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18195" windowHeight="1030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<sst xmlns="http://schemas.openxmlformats.org/spreadsheetml/2006/main" count="836" uniqueCount="158">
  <si>
    <t>2. ä»ï³Ï³Ý Ï³é³í³ñã³Ï³Ý ÑÇÙÝ³ñÏÇ Ï³ñáÕáõÃÛáõÝÝ»ñÇ ½³ñ·³óÙ³Ý ·Íáí Ï³ï³ñáÕ³Ï³Ý ã³÷áñáßÇãÝ»ñ</t>
  </si>
  <si>
    <t>²ÕÛáõë³Ï 6. üÇ½ÇÏ³Ï³Ý Ï³åÇï³É. Ï³é³í³ñã³Ï³Ý ÑÇÙÝ³ñÏÇ ÏáÕÙÇó áõÕÕ³ÏÇáñ»Ý û·ï³·áñÍíáÕ ³ÏïÇíÝ»ñ (³ÏïÇíÝ»ñÇ Ó»éù µ»ñáõÙ, Ï³éáõóáõÙ Ï³Ù ÑÇÙÝ³Ýáñá·áõÙ)</t>
  </si>
  <si>
    <t>Ìñ³·ñ³ÛÇÝ ¹³ëÇãÁ</t>
  </si>
  <si>
    <t>²ÏïÇíÇ ³Ýí³ÝáõÙÁ</t>
  </si>
  <si>
    <t xml:space="preserve">àã ýÇÝ³Ýë³Ï³Ý óáõó³ÝÇßÝ»ñ </t>
  </si>
  <si>
    <t xml:space="preserve">üÇÝ³Ýë³Ï³Ý óáõó³ÝÇßÝ»ñ </t>
  </si>
  <si>
    <t>&lt;Èñ³óÝ»É ³ÏïÇíÇ ³Ýí³ÝáõÙÁ&gt;</t>
  </si>
  <si>
    <t>&lt;Éñ³óÝ»É Íñ³·ñÇ ¹³ëÇãÁ&gt;</t>
  </si>
  <si>
    <t>&lt;Éñ³óÝ»É ù³Õ³ù³Ï³ÝáõÃÛ³Ý ÙÇçáó³éÙ³Ý ¹³ëÇãÁ&gt;</t>
  </si>
  <si>
    <t>ÜÏ³ñ³·ñáõÃÛáõÝ</t>
  </si>
  <si>
    <t>&lt;Ü»ñÏ³Û³óÝ»É ³ÏïÇíÇ ÝÏ³ñ³·ñáõÃÛáõÝÁ&gt;</t>
  </si>
  <si>
    <t>â³÷áñáßÇãÝ»ñ</t>
  </si>
  <si>
    <t>I »é³ÙëÛ³Ï</t>
  </si>
  <si>
    <t>I ÏÇë³ÙÛ³Ï</t>
  </si>
  <si>
    <t>9 ³ÙÇë</t>
  </si>
  <si>
    <t>î³ñÇ</t>
  </si>
  <si>
    <t>ø³Ý³Ï³Ï³Ý</t>
  </si>
  <si>
    <t>&lt; ÜÏ³ñ³·ñ»É ù³Ý³Ï³Ï³Ý ã³÷áñáßÇãÁ&gt;</t>
  </si>
  <si>
    <t>X</t>
  </si>
  <si>
    <t>îíÛ³É ï³ñí³ å»ï³Ï³Ý µÛáõç»Çó ³ÏïÇíÇ Ó»éù µ»ñÙ³Ý, Ï³éáõóÙ³Ý Ï³Ù ÑÇÙÝ³Ýáñá·Ù³Ý íñ³ Ï³ï³ñíáÕ Í³Ëë»ñÁ (Ñ³½³ñ ¹ñ³Ù)</t>
  </si>
  <si>
    <t>²ÏïÇíÇ Í³é³ÛáõÃÛ³Ý Ï³ÝË³ï»ëíáÕ Å³ÙÏ»ïÁ</t>
  </si>
  <si>
    <t>&lt;Èñ³óÝ»É ³ÏïÇíÇ Í³é³ÛáõÃÛ³Ý Ï³ÝË³ï»ëíáÕ Å³ÙÏ»ïÁ&gt;</t>
  </si>
  <si>
    <t>²ÏïÇíÇ ÁÝ¹Ñ³Ýáõñ ³ñÅ»ùÁ  (Ñ³½³ñ ¹ñ³Ù)</t>
  </si>
  <si>
    <t>&lt;Èñ³óÝ»É ³ÏïÇíÇ ÁÝ¹Ñ³Ýáõñ ³ñÅ»ùÁ&gt;</t>
  </si>
  <si>
    <t>îíÛ³É µÛáõç»ï³ÛÇÝ ï³ñí³Ý Ý³Ëáñ¹áÕ µÛáõç»ï³ÛÇÝ ï³ñÇÝ»ñÇ ÁÝÃ³óùáõÙ ³ÏïÇíÇ íñ³ Ï³ï³ñí³Í Í³Ëë»ñÁ (Ñ³½³ñ ¹ñ³Ù)</t>
  </si>
  <si>
    <t>&lt;Èñ³óÝ»É ·áõÙ³ñÁ&gt;</t>
  </si>
  <si>
    <t>²ÏïÇíÝ û·ï³·áñÍáÕ Ï³½Ù³Ï»ñåáõÃÛ³Ý ³Ýí³ÝáõÙÁ</t>
  </si>
  <si>
    <t>&lt;Éñ³óÝ»É ³ÏïÇíÝ û·ï³·áñÍáÕ Ï³½Ù³Ï»ñåáõÃÛ³Ý ³Ýí³ÝáõÙÁ &gt;</t>
  </si>
  <si>
    <t xml:space="preserve">öáË³ñÇÝíáÕ ³ÏïÇíÝ»ñÇ ÝÏ³ñ³·ñáõÃÛáõÝÁ </t>
  </si>
  <si>
    <t>&lt;Ü»ñÏ³Û³óÝ»É ÷áË³ñÇÝíáÕ ³ÏïÇíÇ ÝÏ³ñ³·ñáõÃÛáõÝÁ&gt;</t>
  </si>
  <si>
    <t>²½¹»óáõÃÛáõÝÁ Ï³½Ù³Ï»ñåáõÃÛ³Ý Ï³ñáÕáõÃÛáõÝÝ»ñÇ ½³ñ·³óÙ³Ý íñ³, Ù³ëÝ³íáñ³å»ë</t>
  </si>
  <si>
    <t xml:space="preserve">ø³Ý³Ï³Ï³Ý, áñ³Ï³Ï³Ý, Å³ÙÏ»ï³ÛÝáõÃÛ³Ý  ¨ ³ÛÉ ã³÷áñáßÇãÝ»ñÇ ÷á÷áËáõÃÛ³Ý íñ³ </t>
  </si>
  <si>
    <r>
      <t>&lt;</t>
    </r>
    <r>
      <rPr>
        <sz val="9"/>
        <rFont val="Times Armenian"/>
        <family val="1"/>
      </rPr>
      <t>ÜÏ³ñ³·ñ»É áã ýÇÝ³Ýë³Ï³Ý ³ÏïÇíÝ»ñÇ ·Íáí Í³ËëÇ ³½¹»óáõÃÛáõÝÁ ù³Ý³Ï³Ï³Ý, áñ³Ï³Ï³Ý, Å³ÙÏ»ï³ÛÝáõÃÛ³Ý  ¨ ³ÛÉ ã³÷áñáßÇãÝ»ñÇ ÷á÷áËáõÃÛ³Ý íñ³&gt;</t>
    </r>
  </si>
  <si>
    <t>Ì³Ëë³ÛÇÝ ³ñ¹ÛáõÝ³í»ïáõÃÛ³Ý µ³ñ»É³íÙ³Ý íñ³</t>
  </si>
  <si>
    <t>&lt; ÜÏ³ñ³·ñ»É áã ýÇÝ³Ýë³Ï³Ý ³ÏïÇíÝ»ñÇ ·Íáí Í³ËëÇ ³½¹»óáõÃÛáõÝÁ Í³Ëë³ÛÇÝ ³ñ¹ÛáõÝ³í»ïáõÃÛ³Ý µ³ñ»É³íÙ³Ý íñ³&gt;</t>
  </si>
  <si>
    <t xml:space="preserve">Ìñ³·ÇñÁ (Íñ³·ñ»ñÁ), áñÇ (áñáÝó) ßñç³Ý³ÏÝ»ñáõÙ Çñ³Ï³Ý³óíáõÙ ¿ ù³Õ³ù³Ï³ÝáõÃÛ³Ý ÙÇçáó³éáõÙÁ </t>
  </si>
  <si>
    <t>&lt;Èñ³óÝ»É Íñ³·ñÇ ³Ýí³ÝáõÙÁ&gt;</t>
  </si>
  <si>
    <t>ì»ñçÝ³Ï³Ý ³ñ¹ÛáõÝùÇ ÝÏ³ñ³·ñáõÃÛáõÝÁ</t>
  </si>
  <si>
    <t>&lt;Ü»ñÏ³Û³óÝ»É í»ñçÝ³Ï³Ý ³ñ¹ÛáõÝùÇ ÝÏ³ñ³·ñáõÃÛáõÝÁ&gt;</t>
  </si>
  <si>
    <t>²ÕÛáõë³Ï 7. üÇ½ÇÏ³Ï³Ý Ï³åÇï³É. Ï³é³í³ñã³Ï³Ý ÑÇÙÝ³ñÏÇ ÏáÕÙÇó û·ï³·áñÍíáÕ ³ÏïÇíÝ»ñ (³ÏïÇíÝ»ñÇ í³×³éù Ï³Ù ¹áõñë ·ñáõÙ)</t>
  </si>
  <si>
    <t>ì³×³éùÇó Ï³ÝË³ï»ëíáÕ Ùáõïù»ñÁ (Ñ³½³ñ ¹ñ³Ù)</t>
  </si>
  <si>
    <t xml:space="preserve">²ÏïÇíÇ ï³ñÇùÁ </t>
  </si>
  <si>
    <t>&lt;Èñ³óÝ»É ³ÏïÇíÇ ï³ñÇùÁ&gt;</t>
  </si>
  <si>
    <t>²ÏïÇíÇ ëÏ½µÝ³Ï³Ý ³ñÅ»ùÁ  (Ñ³½³ñ ¹ñ³Ù)</t>
  </si>
  <si>
    <t>&lt;Èñ³óÝ»É ³ÏïÇíÇ ëÏ½µÝ³Ï³Ý ³ñÅ»ùÁ&gt;</t>
  </si>
  <si>
    <t xml:space="preserve">ì³×³éùÇ ³ñ¹ÛáõÝùáõÙ Ï³ñáÕáõÃÛáõÝÝ»ñÇ íñ³ ÑÝ³ñ³íáñ ³½¹»óáõÃÛáõÝÁ, Ù³ëÝ³íáñ³å»ë` </t>
  </si>
  <si>
    <r>
      <t>3.  ä»ï³Ï³Ý Ï³é³í³ñã³Ï³Ý ÑÇÙÝ³ñÏÇ Ñ³ßí»ÏßéáõÙ Ñ³ßí³éíáÕ ³ÛÝ ³ÏïÇíÝ»ñÇ Ó»éù µ»ñÙ³Ý, Ï³éáõóÙ³Ý Ï³Ù ÑÇÙÝ³Ýáñá·Ù³Ý ·Íáí Ï³ï³ñáÕ³Ï³Ý ã³÷áñáßÇãÝ»ñ, áñáÝù û·ï³·áñÍíáõÙ »Ý ä»ï³Ï³Ý Ï³é³í³ñã³Ï³Ý ÑÇÙÝ³ñÏ ãÑ³Ý¹Çë³óáÕ Ï³½Ù³Ï»ñåáõÃÛáõÝÝ»ñÇ</t>
    </r>
    <r>
      <rPr>
        <u/>
        <vertAlign val="superscript"/>
        <sz val="10"/>
        <rFont val="Times Armenian"/>
        <family val="1"/>
      </rPr>
      <t xml:space="preserve"> </t>
    </r>
    <r>
      <rPr>
        <b/>
        <u/>
        <sz val="11"/>
        <rFont val="Times Armenian"/>
        <family val="1"/>
      </rPr>
      <t>ÏáÕÙÇó</t>
    </r>
  </si>
  <si>
    <t>²ÕÛáõë³Ï 8. üÇ½ÇÏ³Ï³Ý ³ÛÉ ³ÏïÇíÝ»ñ (Ýáñ ³ÏïÇíÝ»ñÇ Ó»éù µ»ñáõÙ, Ï³éáõóáõÙ Ï³Ù ÑÇÙÝ³Ýáñá·áõÙ, áñáÝù û·ï³·áñÍíáõÙ »Ý å»ï³Ï³Ý Ï³é³í³ñã³Ï³Ý ÑÇÙÝ³ñÏ ãÑ³Ý¹Çë³óáÕ Ï³½Ù³Ï»ñåáõÃÛáõÝÝ»ñÇ ÏáÕÙÇó)</t>
  </si>
  <si>
    <t xml:space="preserve">X </t>
  </si>
  <si>
    <t>&lt;Èñ³óÝ»É ·áõñ³ñÁ&gt;</t>
  </si>
  <si>
    <t>öáË³ñÇÝíáÕ ³ÏïÇíÝ»ñÇ ÝÏ³ñ³·ñáõÃÛáõÝÁ</t>
  </si>
  <si>
    <t>²½¹»óáõÃÛáõÝÁ Ï³½Ù³Ï»ñåáõÃÛ³Ý Ï³ñáÕáõÃÛáõÝÝ»ñÇ ½³ñ·³óÙ³Ý íñ³, Ù³ëÝ³íáñ³å»ë`</t>
  </si>
  <si>
    <t>²ÕÛáõë³Ï 9. üÇ½ÇÏ³Ï³Ý ³ÛÉ ³ÏïÇíÝ»ñ (³ÏïÇíÝ»ñÇ í³×³éù Ï³Ù ¹áõñë ·ñáõÙ, áñáÝù û·ï³·áñÍíáõÙ »Ý ä»ï³Ï³Ý Ï³é³í³ñã³Ï³Ý ÑÇÙÝ³ñÏ ãÑ³Ý¹Çë³óáÕ Ï³½Ù³Ï»ñåáõÃÛáõÝÝ»ñÇ ÏáÕÙÇó)</t>
  </si>
  <si>
    <t>ì³×³éùÇ ³ñ¹ÛáõÝùáõÙ Ï³ñáÕáõÃÛáõÝÝ»ñÇ íñ³ ÑÝ³ñ³íáñ ³½¹»óáõÃÛáõÝÁ, Ù³ëÝ³íáñ³å»ë`</t>
  </si>
  <si>
    <t>´³ÅÇÝ 4</t>
  </si>
  <si>
    <t>²ÛÉ ù³Õ³ù³Ï³ÝáõÃÛ³Ý ÙÇçáó³éáõÙÝ»ñÇ ·Íáí Ï³ï³ñáÕ³Ï³Ý ã³÷áñáßÇãÝ»ñ</t>
  </si>
  <si>
    <t>²ÕÛáõë³Ï 10. Ì³é³ÛáõÃÛáõÝÝ»ñ</t>
  </si>
  <si>
    <t>Ø³ïáõóíáÕ Í³é³ÛáõÃÛ³Ý ³Ýí³ÝáõÙÁ</t>
  </si>
  <si>
    <t>&lt;Èñ³óÝ»É Ù³ïáõóíáÕ Í³é³ÛáõÃÛ³Ý ³Ýí³ÝáõÙÁ&gt;</t>
  </si>
  <si>
    <t>&lt;Ü»ñÏ³Û³óÝ»É Ù³ïáõóíáÕ Í³é³ÛáõÃÛ³Ý ÝÏ³ñ³·ñáõÃÛáõÝÁ &gt;</t>
  </si>
  <si>
    <t>àñ³Ï³Ï³Ý</t>
  </si>
  <si>
    <t>&lt; ÜÏ³ñ³·ñ»É áñ³Ï³Ï³Ý ã³÷áñáßÇãÁ&gt;</t>
  </si>
  <si>
    <t>Ä³ÙÏ»ï³ÛÝáõÃÛ³Ý</t>
  </si>
  <si>
    <t>&lt;ÜÏ³ñ³·ñ»É Å³ÙÏ»ï³ÛÝáõÃÛ³Ý ã³÷áñáßÇãÁ&gt;</t>
  </si>
  <si>
    <t>Ø³ïáõóíáÕ Í³é³ÛáõÃÛ³Ý íñ³ Ï³ï³ñíáÕ Í³ËëÁ (Ñ³½³ñ ¹ñ³Ù)</t>
  </si>
  <si>
    <t>Ìñ³·ÇñÁ (Íñ³·ñ»ñÁ), áñÇ (áñáÝó) ßñç³Ý³ÏÝ»ñáõÙ Çñ³Ï³Ý³óíáõÙ ¿ ù³Õ³ù³Ï³ÝáõÃÛ³Ý ÙÇçáó³éáõÙÁ</t>
  </si>
  <si>
    <t>Ì³é³ÛáõÃÛáõÝ Ù³ïáõóáÕÇ (Ù³ïáõóáÕÝ»ñÇ) ³Ýí³ÝáõÙÁ</t>
  </si>
  <si>
    <t>&lt;Ü»ñÏ³Û³óÝ»É Í³é³ÛáõÃÛáõÝÁ Ù³ïáõóáÕ Ï³½Ù³Ï»ñåáõÃÛ³Ý ³Ýí³ÝáõÙÁ&gt;</t>
  </si>
  <si>
    <t>²ÕÛáõë³Ï 11. îñ³Ýëý»ñïÝ»ñ</t>
  </si>
  <si>
    <t>îñ³Ýëý»ñïÇ ³Ýí³ÝáõÙÁ</t>
  </si>
  <si>
    <t>&lt;Èñ³óÝ»É ïñ³Ýëý»ñïÇ ³Ýí³ÝáõÙÁ&gt;</t>
  </si>
  <si>
    <t>&lt;Ü»ñÏ³Û³óÝ»É ïñ³Ýëý»ñïÝ»ñÇ ÝÏ³ñ³·ñáõÃÛáõÝÁ &gt;</t>
  </si>
  <si>
    <t>Þ³Ñ³éáõÝ»ñÇ ù³Ý³ÏÁ</t>
  </si>
  <si>
    <t>&lt; ÜÏ³ñ³·ñ»É ß³Ñ³éáõÝ»ñÇÝ&gt;</t>
  </si>
  <si>
    <t>¶áõÙ³ñÁ (Ñ³½³ñ ¹ñ³Ù)</t>
  </si>
  <si>
    <t>îñ³Ýëý»ñïÇ í×³ñÙ³Ý Ñ³×³Ë³Ï³ÝáõÃÛáõÝÁ</t>
  </si>
  <si>
    <t>Þ³Ñ³éáõÝ»ñÇ ÁÝïñáõÃÛ³Ý ã³÷³ÝÇßÝ»ñÁ</t>
  </si>
  <si>
    <t>&lt; ÜÏ³ñ³·ñ»É ß³Ñ³éáõÝ»ñÇ ÁÝïñáõÃÛ³Ý ã³÷³ÝÇßÝ»ñÁ &gt;</t>
  </si>
  <si>
    <t>²ÕÛáõë³Ï 12. üÇÝ³Ýë³íáñÙ³Ý Í³Ëë»ñ (ÏÇñ³é³Ï³Ý  ¿ ÙÇ³ÛÝ üÇÝ³ÝëÝ»ñÇ Ý³Ë³ñ³ñáõÃÛ³Ý ¹»åùáõÙ)</t>
  </si>
  <si>
    <t>Ø³ñÙ³Ý ·áñÍ³ñùÇ ³Ýí³ÝáõÙÁ</t>
  </si>
  <si>
    <t>&lt;Èñ³óÝ»É ýÇÝ³Ýë³íáñÙ³Ý ³Ýí³ÝáõÙÁ&gt;</t>
  </si>
  <si>
    <t>&lt;Ü»ñÏ³Û³óÝ»É ýÇÝ³Ýë³íáñÙ³Ý ÝÏ³ñ³·ñáõÃÛáõÝÁ&gt;</t>
  </si>
  <si>
    <t>²ÕÛáõë³Ï 13. Ü»ñ¹ñáõÙÝ»ñ ÉÇ³½áñ Ï³é³í³ñÙ³Ý Ý»ñùá ·ïÝíáÕ å»ï³Ï³Ý Ï³½Ù³Ï»ñåáõÃÛáõÝÝ»ñáõÙ</t>
  </si>
  <si>
    <t>Ü»ñ¹ñÙ³Ý ³Ýí³ÝáõÙÁ</t>
  </si>
  <si>
    <t>&lt;Èñ³óÝ»É Ý»ñ¹ñÙ³Ý ³Ýí³ÝáõÙÁ&gt;</t>
  </si>
  <si>
    <t>&lt;Ü»ñÏ³Û³óÝ»É Ý»ñ¹ñÙ³Ý ÝÏ³ñ³·ñáõÃÛáõÝÁ&gt;</t>
  </si>
  <si>
    <t>Ì³Ëë»ñÁ (Ñ³½³ñ ¹ñ³Ù)</t>
  </si>
  <si>
    <t>Î³½Ù³Ï»ñåáõÃÛáõÝÁ, áñï»Õ Ï³ï³ñíáõÙ ¿ Ý»ñ¹ñáõÙÁ</t>
  </si>
  <si>
    <t>&lt;Éñ³óÝ»É Ï³½Ù³Ï»ñåáõÃÛ³Ý ³Ýí³ÝáõÙÁ, áñï»Õ Ï³ï³ñíáõÙ ¿ Ý»ñ¹ñáõÙÁ &gt;</t>
  </si>
  <si>
    <t>Ü»ñ¹ñÙ³Ý ÑÇÙÝ³íáñáõÙÁ, Ù³ëÝ³íáñ³å»ë, ³½¹»óáõÃÛáõÝÁ Ï³ñáÕáõÃÛáõÝÝ»ñÇ íñ³`</t>
  </si>
  <si>
    <r>
      <t>&lt;</t>
    </r>
    <r>
      <rPr>
        <sz val="9"/>
        <rFont val="Times Armenian"/>
        <family val="1"/>
      </rPr>
      <t>ÜÏ³ñ³·ñ»É ³½¹»óáõÃÛáõÝÁ ù³Ý³Ï³Ï³Ý, áñ³Ï³Ï³Ý, Å³ÙÏ»ï³ÛÝáõÃÛ³Ý  ¨ ³ÛÉ ã³÷áñáßÇãÝ»ñÇ ÷á÷áËáõÃÛ³Ý íñ³&gt;</t>
    </r>
  </si>
  <si>
    <t>&lt; ÜÏ³ñ³·ñ»É ³½¹»óáõÃÛáõÝÁ Í³Ëë³ÛÇÝ ³ñ¹ÛáõÝ³í»ïáõÃÛ³Ý µ³ñ»É³íÙ³Ý íñ³&gt;</t>
  </si>
  <si>
    <t>²ÕÛáõë³Ï 14. ²ÛÉ å»ï³Ï³Ý Ï³é³í³ñã³Ï³Ý ÑÇÙÝ³ñÏÇ Ï³ñáÕáõÃÛáõÝÝ»ñÇ ½³ñ·³óáõÙ</t>
  </si>
  <si>
    <t>ÜÏ³ñ³·ñáõÃÛáõÝª</t>
  </si>
  <si>
    <t>&lt; ÜÏ³ñ³·ñ»É  áã ýÇÝ³Ýë³Ï³Ý ³ÏïÇíÝ»ñÇ ·Íáí Í³ËëÇ ³½¹»óáõÃÛáõÝÁ ³½¹»óáõÃÛáõÝÁ Í³Ëë³ÛÇÝ ³ñ¹ÛáõÝ³í»ïáõÃÛ³Ý µ³ñ»É³íÙ³Ý íñ³&gt;</t>
  </si>
  <si>
    <t>²ÕÛáõë³Ï 15. ²ÛÉ Ï³é³í³ñã³Ï³Ý ÑÇÙÝ³ñÏÇ Ï³ñáÕáõÃÛáõÝÝ»ñÇ ½³ñ·³óáõÙ</t>
  </si>
  <si>
    <r>
      <t>&lt;</t>
    </r>
    <r>
      <rPr>
        <sz val="9"/>
        <rFont val="Times Armenian"/>
        <family val="1"/>
      </rPr>
      <t>ÜÏ³ñ³·ñ»É  áã ýÇÝ³Ýë³Ï³Ý ³ÏïÇíÝ»ñÇ ·Íáí Í³ËëÇ ³½¹»óáõÃÛáõÝÁ ù³Ý³Ï³Ï³Ý, áñ³Ï³Ï³Ý, Å³ÙÏ»ï³ÛÝáõÃÛ³Ý  ¨ ³ÛÉ ã³÷áñáßÇãÝ»ñÇ ÷á÷áËáõÃÛ³Ý íñ³&gt;</t>
    </r>
  </si>
  <si>
    <t>&lt; ÜÏ³ñ³·ñ»É  áã ýÇÝ³Ýë³Ï³Ý ³ÏïÇíÝ»ñÇ ·Íáí Í³ËëÇ ³½¹»óáõÃÛáõÝÁ Í³Ëë³ÛÇÝ ³ñ¹ÛáõÝ³í»ïáõÃÛ³Ý µ³ñ»É³íÙ³Ý íñ³&gt;</t>
  </si>
  <si>
    <t>²ÕÛáõë³Ï 16.   Ü»ñ¹ñáõÙÝ»ñ å»ï³Ï³Ý Ï³é³í³ñã³Ï³Ý ÑÇÙÝ³ñÏ ãÑ³Ý¹Çë³óáÕ å»ï³Ï³Ý ë»÷³Ï³ÝáõÃÛáõÝ Ñ³Ý¹Çë³óáÕ Ï³½Ù³Ï»ñåáõÃÛáõÝÝ»ñáõÙ</t>
  </si>
  <si>
    <t>²ÕÛáõë³Ï 17.   Ð³ÝñáõÃÛ³Ý ÏáÕÙÇó û·ï³·áñÍíáÕ áã ýÇÝ³Ýë³Ï³Ý ³ÏïÇíÝ»ñ</t>
  </si>
  <si>
    <t>²ÕÛáõë³Ï 18. Ð³ÝñáõÃÛ³Ý ÏáÕÙÇó û·ï³·áñÍíáÕ áã ýÇÝ³Ýë³Ï³Ý ³ÏïÇíÝ»ñÇ  ûï³ñáõÙ (í³×³éù Ï³Ù ¹áõñë ·ñáõÙ)</t>
  </si>
  <si>
    <t>²ÏïÇíÇ ï³ñÇùÁ</t>
  </si>
  <si>
    <t>²ÕÛáõë³Ï 19. ä³Ñáõëï³ÛÇÝ ÑÇÙÝ³¹ñ³Ù</t>
  </si>
  <si>
    <t>ä³ÑáõëïÇ ³Ýí³ÝáõÙÁ</t>
  </si>
  <si>
    <t>&lt;Èñ³óÝ»É  å³Ñáõëï³ÛÇÝ ÑÇÙÝ³¹ñ³ÙÇ ³Ýí³ÝáõÙÁ&gt;</t>
  </si>
  <si>
    <t>&lt;Ü»ñÏ³Û³óÝ»É å³Ñáõëï³ÛÇÝ ÑÇÙÝ³¹ñ³ÙÇ ÝÏ³ñ³·ñáõÃÛáõÝÁ&gt;</t>
  </si>
  <si>
    <t>ä³ÑáõëïÇ Ï³é³í³ñÙ³Ý ¨ Í³ËëÙ³Ý áõÕÕáõÃÛáõÝÝ»ñÇ í»ñ³µ»ñÛ³É áñáßáõÙÝ»ñ Ï³Û³óÝ»Éáõ Çñ³í³ëáõ Ù³ñÙÇÝÁ</t>
  </si>
  <si>
    <t>&lt;Éñ³óÝ»É Çñ³í³ëáõ Ù³ñÙÝÇ  ³Ýí³ÝáõÙÁ &gt;</t>
  </si>
  <si>
    <t>²ÕÛáõë³Ï 20. ì³ñÏ»ñÇ ïñ³Ù³¹ñáõÙ ³ÝÑ³ïÝ»ñÇÝ ¨ Ï³½Ù³Ï»ñåáõÃÛáõÝÝ»ñÇÝ</t>
  </si>
  <si>
    <t>ì³ñÏÇ ³Ýí³ÝáõÙÁ</t>
  </si>
  <si>
    <t>&lt;ì³ñÏÇ ³Ýí³ÝáõÙÁ&gt;</t>
  </si>
  <si>
    <t>&lt;Ü»ñÏ³Û³óÝ»É í³ñÏÇ ÝÏ³ñ³·ñáõÃÛáõÝÁ&gt;</t>
  </si>
  <si>
    <t>&lt;ÝÏ³ñ³·ñ»É ù³Ý³Ï³Ï³Ý ã³÷áñáßÇãÁ&gt;</t>
  </si>
  <si>
    <t>ÀÝïñáõÃÛ³Ý ã³÷³ÝÇßÝ»ñÁ</t>
  </si>
  <si>
    <t>&lt;Ý»ñÏ³Û³óÝ»É ÁÝïñáõÃÛ³Ý  ã³÷³ÝÇßÝ»ñÁ&gt;</t>
  </si>
  <si>
    <t>²ÕÛáõë³Ï 21. Ü»ñùÇÝ ÷áË³éáõÃÛáõÝÝ»ñÇ Ù³ñáõÙ</t>
  </si>
  <si>
    <t>&lt;Ø³ñÙ³Ý ·áñÍ³ñùÇ ³Ýí³ÝáõÙÁ&gt;</t>
  </si>
  <si>
    <t>&lt;Ü»ñÏ³Û³óÝ»É Ù³ñÙ³Ý ·áñÍ³ñùÇ ÝÏ³ñ³·ñáõÃÛáõÝÁ&gt;</t>
  </si>
  <si>
    <t>ä³ñïùÇ ÙÝ³óáñ¹Á ï³ñ»ëÏ½µÇÝ</t>
  </si>
  <si>
    <t>ä³ñïùÇ ¹ÇÙ³ó í×³ñíáÕ ÙÇçÇÝ Ïßéí³Í ïáÏáë³¹ñáõÛùÇ Ýå³ï³Ï³ÛÇÝ Ù»ÍáõÃÛáõÝÁ</t>
  </si>
  <si>
    <t>Ä³ÙÏ»ï³ÛÝáõÃÛáõÝ</t>
  </si>
  <si>
    <t>ä³ñïùÇ Ù³ñÙ³Ý ÙÇçÇÝ Ïßéí³Í Å³ÙÏ»ï³ÛÝáõÃÛ³Ý Ýå³ï³Ï³ÛÇÝ Ù»ÍáõÃÛáõÝÁ</t>
  </si>
  <si>
    <t>îíÛ³É ï³ñí³ ÁÝÃ³óùáõÙ Ý³Ë³ï»ëíáÕ (ÑÇÙÝ³Ï³Ý ·áõÙ³ñÇ) Ù³ñÙ³Ý/»ï ·ÝÙ³Ý ·áõÙ³ñÁ (Ñ³½³ñ ¹ñ³Ù)</t>
  </si>
  <si>
    <t>²ÕÛáõë³Ï 22. ²ñï³ùÇÝ ÷áË³éáõÃÛáõÝÝ»ñÇ Ù³ñáõÙ</t>
  </si>
  <si>
    <t>1. ä³ñïùÇ ÙÝ³óáñ¹Á ï³ñ»ëÏ½µÇÝ (²ØÜ ¹áÉ³ñ)</t>
  </si>
  <si>
    <t>2. ä³ñïùÇ ÙÝ³óáñ¹Á ï³ñ»ëÏ½µÇÝ (ÐÐ ¹ñ³Ù: 1²ØÜ ¹áÉ³ñÁ = … ÐÐ ¹ñ³Ù)</t>
  </si>
  <si>
    <t>²ÕÛáõë³Ï 23. ´³ÅÝ»ïáÙë»ñÇ Ó»éùµ»ñáõÙ</t>
  </si>
  <si>
    <t>´³ÅÝ»ïáÙë»ñÇ Ó»éùµ»ñáõÙ</t>
  </si>
  <si>
    <t>&lt;Èñ³óÝ»É  Ó»éù µ»ñíáÕ µ³ÅÝ»ïáÙë»ñÇ ³Ýí³ÝáõÙÁ&gt;</t>
  </si>
  <si>
    <t>&lt;Ü»ñÏ³Û³óÝ»É Ó»éù µ»ñíáÕ µ³ÅÝ»ïáÙë»ñÇ  ÝÏ³ñ³·ñáõÃÛáõÝÁ&gt;</t>
  </si>
  <si>
    <t>Ü»ñ¹ñÙ³Ý ÑÇÙÝ³íáñáõÙÁ</t>
  </si>
  <si>
    <t>&lt;Éñ³óÝ»É Ï³½Ù³Ï»ñåáõÃÛáõÝáõÙ Ý»ñ¹ñÙ³Ý ÑÇÙÝ³íáñáõÙÁ &gt;</t>
  </si>
  <si>
    <t>²ÕÛáõë³Ï 24. ´³ÅÝ»ïáÙë»ñÇ í³×³éù</t>
  </si>
  <si>
    <t>´³ÅÝ»ïáÙë»ñÇ í³×³éù</t>
  </si>
  <si>
    <t>&lt;Èñ³óÝ»É í³×³éíáÕ µ³ÅÝ»ïáÙë»ñÇ ³Ýí³ÝáõÙÁ&gt;</t>
  </si>
  <si>
    <t>&lt;Ü»ñÏ³Û³óÝ»É í³×³éíáÕ µ³ÅÝ»ïáÙë»ñÇ  ÝÏ³ñ³·ñáõÃÛáõÝÁ&gt;</t>
  </si>
  <si>
    <t>Ø³ëÝ³ÏóáõÃÛ³Ý ã³÷Á  í³×³éùÇó ³é³ç</t>
  </si>
  <si>
    <t>ù³Ý³ÏÁ</t>
  </si>
  <si>
    <t>ïáÏáë</t>
  </si>
  <si>
    <t>Ø³ëÝ³ÏóáõÃÛ³Ý ã³÷Á  í³×³éùÇó Ñ»ïá</t>
  </si>
  <si>
    <t>ì³×³éùÇ å³ÑÇÝ Ï³½Ù³Ï»ñåáõÃÛ³Ý ½áõï ³ÏïÇíÝ»ñÇ Ï³ÝË³ï»ëíáÕ ³ñÅ»ùÁ (Ñ³½³ñ ¹ñ³Ù)</t>
  </si>
  <si>
    <t>&lt;Èñ³óÝ»É Ï³ÝË³ï»ëíáÕ ³ñÅ»ùÁ&gt;</t>
  </si>
  <si>
    <t>Î³½Ù³Ï»ñåáõÃÛ³Ý ³Ýí³ÝáõÙÁ, áñáõÙ Ù³ëÝ³ÏóáõÃÛáõÝÁ  í³×³éíáõÙ ¿</t>
  </si>
  <si>
    <t>&lt;Éñ³óÝ»É Ï³½Ù³Ï»ñåáõÃÛ³Ý ³Ýí³ÝáõÙÁ,  áñÇ µ³ÅÝ»ïáÙë»ñÁ í³×³éíáõÙ »Ý&gt;</t>
  </si>
  <si>
    <t>1. ²ÝÙÇç³Ï³Ýáñ»Ý Ù³ïáõóíáÕ Í³é³ÛáõÃÛáõÝÝ»ñÇ ³ñ¹ÛáõÝùÝ»ñÇ óáõó³ÝÇßÝ»ñÁ</t>
  </si>
  <si>
    <t xml:space="preserve"> </t>
  </si>
  <si>
    <t>Քանակական</t>
  </si>
  <si>
    <t>Որակական</t>
  </si>
  <si>
    <t>ԱԾ03</t>
  </si>
  <si>
    <t>ՀՀ Ազգային ժողովի ընտրություններ</t>
  </si>
  <si>
    <t>ՀՀ Ազգային ժողովի ընտրությունների  կազմակերպում, անցկացում և   արդյունքների ամփոփում</t>
  </si>
  <si>
    <t>Ընտրական գործընթացների ժողովրդավարության և թափանցիկության բարելավում</t>
  </si>
  <si>
    <r>
      <t xml:space="preserve">ՄԱՍ Բ;                     </t>
    </r>
    <r>
      <rPr>
        <b/>
        <sz val="11"/>
        <rFont val="Times Armenian"/>
        <family val="1"/>
      </rPr>
      <t xml:space="preserve">    Կառավարչական   հիմնարկի   անմիջական  գործունեության  արդյունքները</t>
    </r>
  </si>
  <si>
    <t>1096  ÀÝïñ³Ï³Ý ·áñÍÁÝÃ³óÝ»ñÇ Ñ³Ù³Ï³ñ·Ù³Ý, Ï³ÝáÝ³Ï³ñ·Ù³Ý ¨ ï»Õ»Ï³ïíáõÃÛ³Ý ïñ³Ù³¹ñÙ³Ý Í³é³ÛáõÃÛáõÝÝ»ñ</t>
  </si>
  <si>
    <t>ÐÐ Î»ÝïñáÝ³Ï³Ý  ¨ ï³ñ³Íù³ÛÇÝ Ñ³ÝÓÝ³ÅáÕáíÝ»ñ</t>
  </si>
  <si>
    <t xml:space="preserve"> կատարվող  փոփոխություններ</t>
  </si>
  <si>
    <t xml:space="preserve">Հայաստանի Հանրապետության կառավարության 2016 թվականի դեկտեմբերի 29-ի N 1313-Ն որոշման  11 հավելվածի  11.29 աղյուսակներում </t>
  </si>
  <si>
    <t>Հավելված 2                       ՀՀ կառավարության 2017 թվականի  _-------N __ -Ն որոշման Աղյուսակ 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</si>
</sst>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13" x14ac:knownFonts="1">
    <font>
      <sz val="11"/>
      <color theme="1"/>
      <name val="Calibri"/>
      <family val="2"/>
      <scheme val="minor"/>
    </font>
    <font>
      <sz val="10"/>
      <name val="Times Armenian"/>
      <family val="1"/>
    </font>
    <font>
      <b/>
      <u/>
      <sz val="11"/>
      <name val="Times Armenian"/>
      <family val="1"/>
    </font>
    <font>
      <b/>
      <sz val="10"/>
      <name val="Times Armenian"/>
      <family val="1"/>
    </font>
    <font>
      <u/>
      <sz val="10"/>
      <name val="Times Armenian"/>
      <family val="1"/>
    </font>
    <font>
      <sz val="9"/>
      <name val="Times Armenian"/>
      <family val="1"/>
    </font>
    <font>
      <i/>
      <sz val="9"/>
      <name val="Times Armenian"/>
      <family val="1"/>
    </font>
    <font>
      <u/>
      <vertAlign val="superscript"/>
      <sz val="10"/>
      <name val="Times Armenian"/>
      <family val="1"/>
    </font>
    <font>
      <sz val="11"/>
      <name val="Times Armenian"/>
      <family val="1"/>
    </font>
    <font>
      <sz val="9"/>
      <color theme="1"/>
      <name val="GHEA Grapalat"/>
      <family val="3"/>
    </font>
    <font>
      <sz val="10"/>
      <color theme="1"/>
      <name val="GHEA Grapalat"/>
      <family val="3"/>
    </font>
    <font>
      <b/>
      <sz val="11"/>
      <name val="Times Armenian"/>
      <family val="1"/>
    </font>
    <font>
      <b/>
      <sz val="12"/>
      <name val="Times Armenian"/>
      <family val="1"/>
    </font>
  </fonts>
  <fills count="7">
    <fill>
      <patternFill patternType="none"/>
    </fill>
    <fill>
      <patternFill patternType="gray125"/>
    </fill>
    <fill>
      <patternFill patternType="solid">
        <fgColor indexed="22"/>
        <bgColor indexed="64"/>
      </patternFill>
    </fill>
    <fill>
      <patternFill patternType="solid">
        <fgColor indexed="22"/>
        <bgColor indexed="31"/>
      </patternFill>
    </fill>
    <fill>
      <patternFill patternType="solid">
        <fgColor theme="0"/>
        <bgColor indexed="64"/>
      </patternFill>
    </fill>
    <fill>
      <patternFill patternType="solid">
        <fgColor theme="0" tint="-0.249977111117893"/>
        <bgColor indexed="64"/>
      </patternFill>
    </fill>
    <fill>
      <patternFill patternType="solid">
        <fgColor theme="0"/>
        <bgColor indexed="31"/>
      </patternFill>
    </fill>
  </fills>
  <borders count="46">
    <border>
      <left/>
      <right/>
      <top/>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diagonal/>
    </border>
    <border>
      <left style="thin">
        <color indexed="64"/>
      </left>
      <right style="hair">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top/>
      <bottom style="hair">
        <color indexed="64"/>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bottom/>
      <diagonal/>
    </border>
    <border>
      <left/>
      <right style="hair">
        <color indexed="64"/>
      </right>
      <top style="hair">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hair">
        <color indexed="64"/>
      </left>
      <right/>
      <top style="hair">
        <color indexed="64"/>
      </top>
      <bottom/>
      <diagonal/>
    </border>
    <border>
      <left style="thin">
        <color indexed="64"/>
      </left>
      <right style="hair">
        <color indexed="64"/>
      </right>
      <top/>
      <bottom/>
      <diagonal/>
    </border>
    <border>
      <left style="thin">
        <color indexed="64"/>
      </left>
      <right style="hair">
        <color indexed="64"/>
      </right>
      <top/>
      <bottom style="hair">
        <color indexed="64"/>
      </bottom>
      <diagonal/>
    </border>
  </borders>
  <cellStyleXfs count="1">
    <xf numFmtId="0" fontId="0" fillId="0" borderId="0"/>
  </cellStyleXfs>
  <cellXfs count="230">
    <xf numFmtId="0" fontId="0" fillId="0" borderId="0" xfId="0"/>
    <xf numFmtId="0" fontId="1" fillId="0" borderId="0" xfId="0" applyFont="1" applyFill="1" applyBorder="1" applyAlignment="1">
      <alignment vertical="top"/>
    </xf>
    <xf numFmtId="0" fontId="1" fillId="0" borderId="0" xfId="0" applyFont="1" applyFill="1" applyBorder="1" applyAlignment="1">
      <alignment vertical="top" wrapText="1"/>
    </xf>
    <xf numFmtId="0" fontId="1" fillId="0" borderId="0" xfId="0" applyFont="1" applyBorder="1" applyAlignment="1">
      <alignment vertical="top" wrapText="1"/>
    </xf>
    <xf numFmtId="0" fontId="1" fillId="0" borderId="0" xfId="0" applyFont="1"/>
    <xf numFmtId="0" fontId="2" fillId="0" borderId="0" xfId="0" applyFont="1" applyFill="1" applyAlignment="1">
      <alignment horizontal="centerContinuous"/>
    </xf>
    <xf numFmtId="0" fontId="1" fillId="0" borderId="0" xfId="0" applyFont="1" applyFill="1" applyAlignment="1">
      <alignment horizontal="centerContinuous"/>
    </xf>
    <xf numFmtId="0" fontId="1" fillId="0" borderId="0" xfId="0" applyFont="1" applyAlignment="1">
      <alignment horizontal="centerContinuous"/>
    </xf>
    <xf numFmtId="0" fontId="1" fillId="0" borderId="0" xfId="0" applyFont="1" applyFill="1"/>
    <xf numFmtId="0" fontId="3" fillId="0" borderId="0" xfId="0" applyFont="1" applyFill="1" applyAlignment="1">
      <alignment horizontal="centerContinuous" wrapText="1"/>
    </xf>
    <xf numFmtId="0" fontId="1" fillId="0" borderId="0" xfId="0" applyFont="1" applyFill="1" applyAlignment="1">
      <alignment horizontal="centerContinuous" wrapText="1"/>
    </xf>
    <xf numFmtId="0" fontId="1" fillId="0" borderId="0" xfId="0" applyFont="1" applyAlignment="1">
      <alignment horizontal="centerContinuous" wrapText="1"/>
    </xf>
    <xf numFmtId="0" fontId="4" fillId="2" borderId="3" xfId="0" applyFont="1" applyFill="1" applyBorder="1" applyAlignment="1">
      <alignment wrapText="1"/>
    </xf>
    <xf numFmtId="0" fontId="1" fillId="2" borderId="4" xfId="0" applyFont="1" applyFill="1" applyBorder="1" applyAlignment="1">
      <alignment horizontal="centerContinuous" vertical="center" wrapText="1"/>
    </xf>
    <xf numFmtId="0" fontId="1" fillId="2" borderId="3" xfId="0" applyFont="1" applyFill="1" applyBorder="1" applyAlignment="1">
      <alignment horizontal="centerContinuous" vertical="center" wrapText="1"/>
    </xf>
    <xf numFmtId="0" fontId="1" fillId="2" borderId="5" xfId="0" applyFont="1" applyFill="1" applyBorder="1" applyAlignment="1">
      <alignment horizontal="centerContinuous" vertical="center" wrapText="1"/>
    </xf>
    <xf numFmtId="0" fontId="1" fillId="3" borderId="6" xfId="0" applyFont="1" applyFill="1" applyBorder="1" applyAlignment="1">
      <alignment horizontal="centerContinuous" vertical="center" wrapText="1"/>
    </xf>
    <xf numFmtId="0" fontId="1" fillId="3" borderId="3" xfId="0" applyFont="1" applyFill="1" applyBorder="1" applyAlignment="1">
      <alignment horizontal="centerContinuous" vertical="center" wrapText="1"/>
    </xf>
    <xf numFmtId="0" fontId="1" fillId="2" borderId="5" xfId="0" applyFont="1" applyFill="1" applyBorder="1" applyAlignment="1">
      <alignment horizontal="centerContinuous" vertical="center"/>
    </xf>
    <xf numFmtId="0" fontId="1" fillId="0" borderId="9" xfId="0" applyFont="1" applyFill="1" applyBorder="1" applyAlignment="1">
      <alignment wrapText="1"/>
    </xf>
    <xf numFmtId="0" fontId="1" fillId="2" borderId="10" xfId="0" applyFont="1" applyFill="1" applyBorder="1" applyAlignment="1">
      <alignment horizontal="centerContinuous" vertical="center" wrapText="1"/>
    </xf>
    <xf numFmtId="0" fontId="1" fillId="2" borderId="0" xfId="0" applyFont="1" applyFill="1" applyBorder="1" applyAlignment="1">
      <alignment horizontal="centerContinuous" vertical="center" wrapText="1"/>
    </xf>
    <xf numFmtId="0" fontId="1" fillId="2" borderId="11" xfId="0" applyFont="1" applyFill="1" applyBorder="1" applyAlignment="1">
      <alignment horizontal="centerContinuous" vertical="center" wrapText="1"/>
    </xf>
    <xf numFmtId="0" fontId="1" fillId="3" borderId="10" xfId="0" applyFont="1" applyFill="1" applyBorder="1" applyAlignment="1">
      <alignment horizontal="centerContinuous" vertical="center" wrapText="1"/>
    </xf>
    <xf numFmtId="0" fontId="1" fillId="3" borderId="0" xfId="0" applyFont="1" applyFill="1" applyBorder="1" applyAlignment="1">
      <alignment horizontal="centerContinuous" vertical="center" wrapText="1"/>
    </xf>
    <xf numFmtId="0" fontId="4" fillId="2" borderId="0" xfId="0" applyFont="1" applyFill="1" applyBorder="1" applyAlignment="1">
      <alignment horizontal="justify" vertical="top" wrapText="1"/>
    </xf>
    <xf numFmtId="0" fontId="1" fillId="0" borderId="16" xfId="0" applyFont="1" applyFill="1" applyBorder="1" applyAlignment="1">
      <alignment horizontal="justify" vertical="top" wrapText="1"/>
    </xf>
    <xf numFmtId="0" fontId="1" fillId="2" borderId="17" xfId="0" applyFont="1" applyFill="1" applyBorder="1" applyAlignment="1">
      <alignment horizontal="centerContinuous" vertical="center" wrapText="1"/>
    </xf>
    <xf numFmtId="0" fontId="1" fillId="3" borderId="17" xfId="0" applyFont="1" applyFill="1" applyBorder="1" applyAlignment="1">
      <alignment horizontal="centerContinuous" vertical="center" wrapText="1"/>
    </xf>
    <xf numFmtId="0" fontId="1" fillId="3" borderId="18" xfId="0" applyFont="1" applyFill="1" applyBorder="1" applyAlignment="1">
      <alignment horizontal="centerContinuous" vertical="center" wrapText="1"/>
    </xf>
    <xf numFmtId="0" fontId="1" fillId="2" borderId="19" xfId="0" applyFont="1" applyFill="1" applyBorder="1" applyAlignment="1">
      <alignment horizontal="centerContinuous" vertical="center" wrapText="1"/>
    </xf>
    <xf numFmtId="0" fontId="3" fillId="2" borderId="1" xfId="0" applyFont="1" applyFill="1" applyBorder="1" applyAlignment="1">
      <alignment horizontal="centerContinuous" vertical="top"/>
    </xf>
    <xf numFmtId="0" fontId="3" fillId="2" borderId="3" xfId="0" applyFont="1" applyFill="1" applyBorder="1" applyAlignment="1">
      <alignment horizontal="centerContinuous" vertical="top" wrapText="1"/>
    </xf>
    <xf numFmtId="0" fontId="1" fillId="2" borderId="3" xfId="0" applyFont="1" applyFill="1" applyBorder="1" applyAlignment="1">
      <alignment horizontal="centerContinuous" vertical="top" wrapText="1"/>
    </xf>
    <xf numFmtId="0" fontId="1" fillId="2" borderId="20" xfId="0" applyFont="1" applyFill="1" applyBorder="1" applyAlignment="1">
      <alignment horizontal="center" vertical="top" wrapText="1"/>
    </xf>
    <xf numFmtId="0" fontId="1" fillId="2" borderId="21" xfId="0" applyFont="1" applyFill="1" applyBorder="1" applyAlignment="1">
      <alignment vertical="top"/>
    </xf>
    <xf numFmtId="0" fontId="1" fillId="2" borderId="22" xfId="0" applyFont="1" applyFill="1" applyBorder="1" applyAlignment="1">
      <alignment vertical="top"/>
    </xf>
    <xf numFmtId="0" fontId="1" fillId="0" borderId="23" xfId="0" applyFont="1" applyFill="1" applyBorder="1" applyAlignment="1"/>
    <xf numFmtId="164" fontId="1" fillId="0" borderId="20" xfId="0" applyNumberFormat="1" applyFont="1" applyFill="1" applyBorder="1" applyAlignment="1">
      <alignment horizontal="right" vertical="top"/>
    </xf>
    <xf numFmtId="0" fontId="1" fillId="2" borderId="20" xfId="0" applyFont="1" applyFill="1" applyBorder="1" applyAlignment="1">
      <alignment horizontal="center" vertical="center" wrapText="1"/>
    </xf>
    <xf numFmtId="0" fontId="1" fillId="2" borderId="24" xfId="0" applyFont="1" applyFill="1" applyBorder="1" applyAlignment="1">
      <alignment horizontal="left"/>
    </xf>
    <xf numFmtId="0" fontId="1" fillId="2" borderId="25" xfId="0" applyFont="1" applyFill="1" applyBorder="1" applyAlignment="1">
      <alignment horizontal="left" wrapText="1"/>
    </xf>
    <xf numFmtId="0" fontId="1" fillId="2" borderId="26" xfId="0" applyFont="1" applyFill="1" applyBorder="1" applyAlignment="1">
      <alignment horizontal="left" wrapText="1"/>
    </xf>
    <xf numFmtId="164" fontId="1" fillId="0" borderId="20" xfId="0" applyNumberFormat="1" applyFont="1" applyFill="1" applyBorder="1" applyAlignment="1">
      <alignment horizontal="center" vertical="center" wrapText="1"/>
    </xf>
    <xf numFmtId="0" fontId="1" fillId="0" borderId="27" xfId="0" applyFont="1" applyFill="1" applyBorder="1" applyAlignment="1"/>
    <xf numFmtId="164" fontId="1" fillId="2" borderId="1" xfId="0" applyNumberFormat="1" applyFont="1" applyFill="1" applyBorder="1" applyAlignment="1">
      <alignment horizontal="right" vertical="top"/>
    </xf>
    <xf numFmtId="164" fontId="1" fillId="2" borderId="3" xfId="0" applyNumberFormat="1" applyFont="1" applyFill="1" applyBorder="1" applyAlignment="1">
      <alignment horizontal="right" vertical="top"/>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0" xfId="0" applyFont="1" applyFill="1" applyBorder="1" applyAlignment="1">
      <alignment horizontal="center" vertical="center" wrapText="1"/>
    </xf>
    <xf numFmtId="164" fontId="1" fillId="2" borderId="11" xfId="0" applyNumberFormat="1" applyFont="1" applyFill="1" applyBorder="1" applyAlignment="1">
      <alignment horizontal="right" vertical="top"/>
    </xf>
    <xf numFmtId="0" fontId="1" fillId="0" borderId="27" xfId="0" applyFont="1" applyFill="1" applyBorder="1" applyAlignment="1">
      <alignment wrapText="1"/>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xf>
    <xf numFmtId="164" fontId="1" fillId="2" borderId="19" xfId="0" applyNumberFormat="1" applyFont="1" applyFill="1" applyBorder="1" applyAlignment="1">
      <alignment horizontal="right" vertical="top"/>
    </xf>
    <xf numFmtId="0" fontId="4" fillId="2" borderId="28" xfId="0" applyFont="1" applyFill="1" applyBorder="1" applyAlignment="1">
      <alignment vertical="top"/>
    </xf>
    <xf numFmtId="0" fontId="1" fillId="2" borderId="29" xfId="0" applyFont="1" applyFill="1" applyBorder="1" applyAlignment="1">
      <alignment vertical="top"/>
    </xf>
    <xf numFmtId="0" fontId="1" fillId="2" borderId="0" xfId="0" applyFont="1" applyFill="1" applyBorder="1" applyAlignment="1">
      <alignment vertical="top"/>
    </xf>
    <xf numFmtId="0" fontId="3" fillId="2" borderId="0" xfId="0" applyFont="1" applyFill="1" applyBorder="1" applyAlignment="1">
      <alignment vertical="top"/>
    </xf>
    <xf numFmtId="0" fontId="3" fillId="2" borderId="11" xfId="0" applyFont="1" applyFill="1" applyBorder="1" applyAlignment="1">
      <alignment vertical="top"/>
    </xf>
    <xf numFmtId="0" fontId="1" fillId="0" borderId="7" xfId="0" applyFont="1" applyFill="1" applyBorder="1" applyAlignment="1">
      <alignment vertical="top"/>
    </xf>
    <xf numFmtId="0" fontId="1" fillId="0" borderId="30" xfId="0" applyFont="1" applyFill="1" applyBorder="1" applyAlignment="1">
      <alignment vertical="top"/>
    </xf>
    <xf numFmtId="0" fontId="1" fillId="0" borderId="30" xfId="0" applyFont="1" applyBorder="1" applyAlignment="1">
      <alignment vertical="top"/>
    </xf>
    <xf numFmtId="0" fontId="1" fillId="0" borderId="31" xfId="0" applyFont="1" applyBorder="1" applyAlignment="1">
      <alignment vertical="top"/>
    </xf>
    <xf numFmtId="0" fontId="1" fillId="2" borderId="29" xfId="0" applyFont="1" applyFill="1" applyBorder="1" applyAlignment="1"/>
    <xf numFmtId="0" fontId="1" fillId="2" borderId="32" xfId="0" applyFont="1" applyFill="1" applyBorder="1" applyAlignment="1"/>
    <xf numFmtId="0" fontId="1" fillId="2" borderId="26" xfId="0" applyFont="1" applyFill="1" applyBorder="1" applyAlignment="1"/>
    <xf numFmtId="0" fontId="1" fillId="0" borderId="10" xfId="0" applyFont="1" applyFill="1" applyBorder="1" applyAlignment="1">
      <alignment vertical="top"/>
    </xf>
    <xf numFmtId="0" fontId="1" fillId="0" borderId="0" xfId="0" applyFont="1" applyBorder="1" applyAlignment="1">
      <alignment vertical="top"/>
    </xf>
    <xf numFmtId="0" fontId="1" fillId="0" borderId="11" xfId="0" applyFont="1" applyBorder="1" applyAlignment="1">
      <alignment vertical="top"/>
    </xf>
    <xf numFmtId="0" fontId="3" fillId="2" borderId="29" xfId="0" applyFont="1" applyFill="1" applyBorder="1" applyAlignment="1">
      <alignment vertical="top"/>
    </xf>
    <xf numFmtId="0" fontId="3" fillId="2" borderId="32" xfId="0" applyFont="1" applyFill="1" applyBorder="1" applyAlignment="1">
      <alignment vertical="top"/>
    </xf>
    <xf numFmtId="0" fontId="1" fillId="0" borderId="17" xfId="0" applyFont="1" applyFill="1" applyBorder="1" applyAlignment="1">
      <alignment vertical="top"/>
    </xf>
    <xf numFmtId="0" fontId="1" fillId="0" borderId="18" xfId="0" applyFont="1" applyFill="1" applyBorder="1" applyAlignment="1">
      <alignment vertical="top"/>
    </xf>
    <xf numFmtId="0" fontId="1" fillId="0" borderId="18" xfId="0" applyFont="1" applyBorder="1" applyAlignment="1">
      <alignment vertical="top"/>
    </xf>
    <xf numFmtId="0" fontId="1" fillId="0" borderId="19" xfId="0" applyFont="1" applyBorder="1" applyAlignment="1">
      <alignment vertical="top"/>
    </xf>
    <xf numFmtId="0" fontId="3" fillId="0" borderId="0" xfId="0" applyFont="1" applyFill="1"/>
    <xf numFmtId="164" fontId="1" fillId="0" borderId="20" xfId="0" applyNumberFormat="1" applyFont="1" applyBorder="1" applyAlignment="1">
      <alignment horizontal="center" vertical="center" wrapText="1"/>
    </xf>
    <xf numFmtId="164" fontId="1" fillId="0" borderId="20" xfId="0" applyNumberFormat="1" applyFont="1" applyBorder="1" applyAlignment="1">
      <alignment horizontal="right" vertical="top"/>
    </xf>
    <xf numFmtId="0" fontId="1" fillId="0" borderId="13" xfId="0" applyFont="1" applyFill="1" applyBorder="1" applyAlignment="1"/>
    <xf numFmtId="164" fontId="1" fillId="2" borderId="0" xfId="0" applyNumberFormat="1" applyFont="1" applyFill="1" applyBorder="1" applyAlignment="1">
      <alignment horizontal="right" vertical="top"/>
    </xf>
    <xf numFmtId="164" fontId="1" fillId="2" borderId="0" xfId="0" applyNumberFormat="1" applyFont="1" applyFill="1" applyBorder="1" applyAlignment="1">
      <alignment horizontal="center" vertical="center" wrapText="1"/>
    </xf>
    <xf numFmtId="164" fontId="1" fillId="2" borderId="5" xfId="0" applyNumberFormat="1" applyFont="1" applyFill="1" applyBorder="1" applyAlignment="1">
      <alignment horizontal="center" vertical="center" wrapText="1"/>
    </xf>
    <xf numFmtId="0" fontId="3" fillId="2" borderId="31" xfId="0" applyFont="1" applyFill="1" applyBorder="1" applyAlignment="1">
      <alignment vertical="top"/>
    </xf>
    <xf numFmtId="0" fontId="2" fillId="0" borderId="0" xfId="0" applyFont="1" applyFill="1" applyAlignment="1">
      <alignment horizontal="centerContinuous" wrapText="1"/>
    </xf>
    <xf numFmtId="164" fontId="1" fillId="2" borderId="3" xfId="0" applyNumberFormat="1" applyFont="1" applyFill="1" applyBorder="1" applyAlignment="1">
      <alignment horizontal="center" vertical="center" wrapText="1"/>
    </xf>
    <xf numFmtId="0" fontId="3" fillId="0" borderId="0" xfId="0" applyFont="1" applyAlignment="1">
      <alignment horizontal="centerContinuous" wrapText="1"/>
    </xf>
    <xf numFmtId="0" fontId="3" fillId="2" borderId="33" xfId="0" applyFont="1" applyFill="1" applyBorder="1" applyAlignment="1">
      <alignment horizontal="centerContinuous" vertical="top"/>
    </xf>
    <xf numFmtId="0" fontId="3" fillId="2" borderId="34" xfId="0" applyFont="1" applyFill="1" applyBorder="1" applyAlignment="1">
      <alignment horizontal="centerContinuous" vertical="top" wrapText="1"/>
    </xf>
    <xf numFmtId="0" fontId="1" fillId="2" borderId="34" xfId="0" applyFont="1" applyFill="1" applyBorder="1" applyAlignment="1">
      <alignment horizontal="centerContinuous" vertical="top" wrapText="1"/>
    </xf>
    <xf numFmtId="0" fontId="1" fillId="2" borderId="7" xfId="0" applyFont="1" applyFill="1" applyBorder="1" applyAlignment="1">
      <alignment vertical="top"/>
    </xf>
    <xf numFmtId="0" fontId="3" fillId="2" borderId="8" xfId="0" applyFont="1" applyFill="1" applyBorder="1" applyAlignment="1">
      <alignment vertical="top" wrapText="1"/>
    </xf>
    <xf numFmtId="0" fontId="1" fillId="2" borderId="24" xfId="0" applyFont="1" applyFill="1" applyBorder="1" applyAlignment="1">
      <alignment vertical="top"/>
    </xf>
    <xf numFmtId="0" fontId="3" fillId="2" borderId="35" xfId="0" applyFont="1" applyFill="1" applyBorder="1" applyAlignment="1">
      <alignment vertical="top" wrapText="1"/>
    </xf>
    <xf numFmtId="0" fontId="3" fillId="2" borderId="26" xfId="0" applyFont="1" applyFill="1" applyBorder="1" applyAlignment="1">
      <alignment vertical="top" wrapText="1"/>
    </xf>
    <xf numFmtId="0" fontId="1" fillId="2" borderId="24" xfId="0" applyFont="1" applyFill="1" applyBorder="1" applyAlignment="1">
      <alignment vertical="top" wrapText="1"/>
    </xf>
    <xf numFmtId="0" fontId="4" fillId="2" borderId="10" xfId="0" applyFont="1" applyFill="1" applyBorder="1" applyAlignment="1">
      <alignment vertical="top"/>
    </xf>
    <xf numFmtId="0" fontId="3" fillId="2" borderId="0" xfId="0" applyFont="1" applyFill="1" applyBorder="1" applyAlignment="1">
      <alignment vertical="top" wrapText="1"/>
    </xf>
    <xf numFmtId="0" fontId="1" fillId="2" borderId="0" xfId="0" applyFont="1" applyFill="1" applyBorder="1" applyAlignment="1">
      <alignment vertical="top" wrapText="1"/>
    </xf>
    <xf numFmtId="0" fontId="3" fillId="2" borderId="11" xfId="0" applyFont="1" applyFill="1" applyBorder="1" applyAlignment="1">
      <alignment vertical="top" wrapText="1"/>
    </xf>
    <xf numFmtId="0" fontId="1" fillId="0" borderId="30" xfId="0" applyFont="1" applyFill="1" applyBorder="1" applyAlignment="1">
      <alignment vertical="top" wrapText="1"/>
    </xf>
    <xf numFmtId="0" fontId="1" fillId="0" borderId="30" xfId="0" applyFont="1" applyBorder="1" applyAlignment="1">
      <alignment vertical="top" wrapText="1"/>
    </xf>
    <xf numFmtId="0" fontId="1" fillId="0" borderId="31" xfId="0" applyFont="1" applyBorder="1" applyAlignment="1">
      <alignment vertical="top" wrapText="1"/>
    </xf>
    <xf numFmtId="0" fontId="1" fillId="0" borderId="30" xfId="0" applyFont="1" applyFill="1" applyBorder="1" applyAlignment="1"/>
    <xf numFmtId="0" fontId="1" fillId="0" borderId="30" xfId="0" applyFont="1" applyBorder="1" applyAlignment="1"/>
    <xf numFmtId="0" fontId="1" fillId="0" borderId="31" xfId="0" applyFont="1" applyBorder="1" applyAlignment="1"/>
    <xf numFmtId="0" fontId="1" fillId="0" borderId="18" xfId="0" applyFont="1" applyFill="1" applyBorder="1" applyAlignment="1">
      <alignment vertical="top" wrapText="1"/>
    </xf>
    <xf numFmtId="0" fontId="1" fillId="0" borderId="18" xfId="0" applyFont="1" applyBorder="1" applyAlignment="1">
      <alignment vertical="top" wrapText="1"/>
    </xf>
    <xf numFmtId="0" fontId="1" fillId="0" borderId="19" xfId="0" applyFont="1" applyBorder="1" applyAlignment="1">
      <alignment vertical="top" wrapText="1"/>
    </xf>
    <xf numFmtId="0" fontId="3" fillId="0" borderId="0" xfId="0" applyFont="1" applyFill="1" applyAlignment="1">
      <alignment horizontal="centerContinuous"/>
    </xf>
    <xf numFmtId="164" fontId="1" fillId="2" borderId="20" xfId="0" applyNumberFormat="1" applyFont="1" applyFill="1" applyBorder="1" applyAlignment="1">
      <alignment horizontal="center" vertical="center" wrapText="1"/>
    </xf>
    <xf numFmtId="0" fontId="1" fillId="2" borderId="9" xfId="0" applyFont="1" applyFill="1" applyBorder="1" applyAlignment="1">
      <alignment wrapText="1"/>
    </xf>
    <xf numFmtId="164" fontId="3" fillId="0" borderId="20" xfId="0" applyNumberFormat="1" applyFont="1" applyBorder="1" applyAlignment="1">
      <alignment horizontal="right" vertical="top"/>
    </xf>
    <xf numFmtId="0" fontId="1" fillId="2" borderId="0" xfId="0" applyFont="1" applyFill="1" applyBorder="1" applyAlignment="1"/>
    <xf numFmtId="0" fontId="1" fillId="2" borderId="11" xfId="0" applyFont="1" applyFill="1" applyBorder="1" applyAlignment="1"/>
    <xf numFmtId="0" fontId="1" fillId="2" borderId="1" xfId="0" applyFont="1" applyFill="1" applyBorder="1" applyAlignment="1">
      <alignment horizontal="center" vertical="center" wrapText="1"/>
    </xf>
    <xf numFmtId="164" fontId="1" fillId="2" borderId="5" xfId="0" applyNumberFormat="1" applyFont="1" applyFill="1" applyBorder="1" applyAlignment="1">
      <alignment horizontal="right" vertical="top"/>
    </xf>
    <xf numFmtId="164" fontId="1" fillId="2" borderId="11" xfId="0" applyNumberFormat="1" applyFont="1" applyFill="1" applyBorder="1" applyAlignment="1">
      <alignment horizontal="center" vertical="center" wrapText="1"/>
    </xf>
    <xf numFmtId="0" fontId="1" fillId="0" borderId="38" xfId="0" applyFont="1" applyFill="1" applyBorder="1" applyAlignment="1"/>
    <xf numFmtId="0" fontId="1" fillId="2" borderId="28" xfId="0" applyFont="1" applyFill="1" applyBorder="1" applyAlignment="1">
      <alignment vertical="top"/>
    </xf>
    <xf numFmtId="0" fontId="3" fillId="2" borderId="29" xfId="0" applyFont="1" applyFill="1" applyBorder="1" applyAlignment="1">
      <alignment vertical="top" wrapText="1"/>
    </xf>
    <xf numFmtId="0" fontId="1" fillId="2" borderId="29" xfId="0" applyFont="1" applyFill="1" applyBorder="1" applyAlignment="1">
      <alignment wrapText="1"/>
    </xf>
    <xf numFmtId="0" fontId="1" fillId="2" borderId="10" xfId="0" applyFont="1" applyFill="1" applyBorder="1" applyAlignment="1">
      <alignment vertical="top"/>
    </xf>
    <xf numFmtId="164" fontId="1" fillId="2" borderId="20" xfId="0" applyNumberFormat="1" applyFont="1" applyFill="1" applyBorder="1" applyAlignment="1">
      <alignment horizontal="center" vertical="top"/>
    </xf>
    <xf numFmtId="0" fontId="3" fillId="2" borderId="39" xfId="0" applyFont="1" applyFill="1" applyBorder="1" applyAlignment="1">
      <alignment vertical="top" wrapText="1"/>
    </xf>
    <xf numFmtId="0" fontId="1" fillId="0" borderId="16" xfId="0" applyFont="1" applyFill="1" applyBorder="1" applyAlignment="1">
      <alignment wrapText="1"/>
    </xf>
    <xf numFmtId="0" fontId="1" fillId="2" borderId="27" xfId="0" applyFont="1" applyFill="1" applyBorder="1" applyAlignment="1">
      <alignment horizontal="justify" vertical="top" wrapText="1"/>
    </xf>
    <xf numFmtId="164" fontId="1" fillId="2" borderId="33" xfId="0" applyNumberFormat="1" applyFont="1" applyFill="1" applyBorder="1" applyAlignment="1">
      <alignment horizontal="center" vertical="center" wrapText="1"/>
    </xf>
    <xf numFmtId="164" fontId="1" fillId="2" borderId="34" xfId="0" applyNumberFormat="1" applyFont="1" applyFill="1" applyBorder="1" applyAlignment="1">
      <alignment horizontal="center" vertical="center" wrapText="1"/>
    </xf>
    <xf numFmtId="164" fontId="1" fillId="2" borderId="41" xfId="0" applyNumberFormat="1" applyFont="1" applyFill="1" applyBorder="1" applyAlignment="1">
      <alignment horizontal="right" vertical="top"/>
    </xf>
    <xf numFmtId="0" fontId="1" fillId="0" borderId="42" xfId="0" applyFont="1" applyBorder="1" applyAlignment="1">
      <alignment wrapText="1"/>
    </xf>
    <xf numFmtId="0" fontId="10" fillId="5" borderId="20" xfId="0" applyFont="1" applyFill="1" applyBorder="1" applyAlignment="1">
      <alignment vertical="center" wrapText="1"/>
    </xf>
    <xf numFmtId="0" fontId="3" fillId="2" borderId="30" xfId="0" applyFont="1" applyFill="1" applyBorder="1" applyAlignment="1">
      <alignment vertical="top" wrapText="1"/>
    </xf>
    <xf numFmtId="0" fontId="3" fillId="2" borderId="25" xfId="0" applyFont="1" applyFill="1" applyBorder="1" applyAlignment="1">
      <alignment vertical="top" wrapText="1"/>
    </xf>
    <xf numFmtId="0" fontId="10" fillId="0" borderId="27" xfId="0" applyFont="1" applyBorder="1" applyAlignment="1">
      <alignment vertical="center"/>
    </xf>
    <xf numFmtId="0" fontId="10" fillId="0" borderId="20" xfId="0" applyFont="1" applyBorder="1" applyAlignment="1">
      <alignment vertical="center" wrapText="1"/>
    </xf>
    <xf numFmtId="0" fontId="1" fillId="0" borderId="1" xfId="0" applyFont="1" applyBorder="1" applyAlignment="1">
      <alignment horizontal="left" wrapText="1" indent="4"/>
    </xf>
    <xf numFmtId="0" fontId="1" fillId="2" borderId="43" xfId="0" applyFont="1" applyFill="1" applyBorder="1" applyAlignment="1">
      <alignment horizontal="centerContinuous" vertical="top" wrapText="1"/>
    </xf>
    <xf numFmtId="0" fontId="1" fillId="2" borderId="27" xfId="0" applyFont="1" applyFill="1" applyBorder="1" applyAlignment="1">
      <alignment vertical="top" wrapText="1"/>
    </xf>
    <xf numFmtId="0" fontId="10" fillId="0" borderId="27" xfId="0" applyFont="1" applyBorder="1" applyAlignment="1">
      <alignment wrapText="1"/>
    </xf>
    <xf numFmtId="0" fontId="10" fillId="0" borderId="27" xfId="0" applyFont="1" applyBorder="1" applyAlignment="1">
      <alignment vertical="center" wrapText="1"/>
    </xf>
    <xf numFmtId="0" fontId="1" fillId="0" borderId="11" xfId="0" applyFont="1" applyBorder="1" applyAlignment="1">
      <alignment vertical="top" wrapText="1"/>
    </xf>
    <xf numFmtId="0" fontId="9" fillId="5" borderId="45" xfId="0" applyFont="1" applyFill="1" applyBorder="1" applyAlignment="1">
      <alignment vertical="center" wrapText="1"/>
    </xf>
    <xf numFmtId="0" fontId="9" fillId="5" borderId="12" xfId="0" applyFont="1" applyFill="1" applyBorder="1" applyAlignment="1">
      <alignment vertical="center" wrapText="1"/>
    </xf>
    <xf numFmtId="0" fontId="9" fillId="5" borderId="44" xfId="0" applyFont="1" applyFill="1" applyBorder="1" applyAlignment="1">
      <alignment vertical="center" wrapText="1"/>
    </xf>
    <xf numFmtId="0" fontId="10" fillId="0" borderId="10" xfId="0" applyFont="1" applyBorder="1"/>
    <xf numFmtId="165" fontId="10" fillId="5" borderId="20" xfId="0" applyNumberFormat="1" applyFont="1" applyFill="1" applyBorder="1" applyAlignment="1">
      <alignment vertical="center" wrapText="1"/>
    </xf>
    <xf numFmtId="165" fontId="9" fillId="0" borderId="20" xfId="0" applyNumberFormat="1" applyFont="1" applyBorder="1" applyAlignment="1">
      <alignment vertical="center" wrapText="1"/>
    </xf>
    <xf numFmtId="165" fontId="3" fillId="2" borderId="0" xfId="0" applyNumberFormat="1" applyFont="1" applyFill="1" applyBorder="1" applyAlignment="1">
      <alignment vertical="top" wrapText="1"/>
    </xf>
    <xf numFmtId="165" fontId="3" fillId="2" borderId="11" xfId="0" applyNumberFormat="1" applyFont="1" applyFill="1" applyBorder="1" applyAlignment="1">
      <alignment vertical="top" wrapText="1"/>
    </xf>
    <xf numFmtId="165" fontId="1" fillId="0" borderId="30" xfId="0" applyNumberFormat="1" applyFont="1" applyBorder="1" applyAlignment="1">
      <alignment vertical="top" wrapText="1"/>
    </xf>
    <xf numFmtId="165" fontId="1" fillId="0" borderId="31" xfId="0" applyNumberFormat="1" applyFont="1" applyBorder="1" applyAlignment="1">
      <alignment vertical="top" wrapText="1"/>
    </xf>
    <xf numFmtId="0" fontId="1" fillId="0" borderId="0" xfId="0" applyFont="1" applyBorder="1"/>
    <xf numFmtId="0" fontId="10" fillId="4" borderId="0" xfId="0" applyFont="1" applyFill="1" applyBorder="1" applyAlignment="1">
      <alignment vertical="center" wrapText="1"/>
    </xf>
    <xf numFmtId="165" fontId="10" fillId="4" borderId="0" xfId="0" applyNumberFormat="1" applyFont="1" applyFill="1" applyBorder="1" applyAlignment="1">
      <alignment vertical="center" wrapText="1"/>
    </xf>
    <xf numFmtId="0" fontId="1" fillId="0" borderId="0" xfId="0" applyFont="1" applyFill="1" applyBorder="1"/>
    <xf numFmtId="0" fontId="1" fillId="0" borderId="0" xfId="0" applyFont="1" applyAlignment="1">
      <alignment wrapText="1"/>
    </xf>
    <xf numFmtId="0" fontId="12" fillId="0" borderId="0" xfId="0" applyFont="1" applyFill="1"/>
    <xf numFmtId="0" fontId="12" fillId="0" borderId="0" xfId="0" applyFont="1"/>
    <xf numFmtId="0" fontId="3" fillId="0" borderId="0" xfId="0" applyFont="1"/>
    <xf numFmtId="0" fontId="11" fillId="0" borderId="0" xfId="0" applyFont="1" applyFill="1"/>
    <xf numFmtId="0" fontId="11" fillId="0" borderId="0" xfId="0" applyFont="1"/>
    <xf numFmtId="0" fontId="8" fillId="0" borderId="0" xfId="0" applyFont="1"/>
    <xf numFmtId="0" fontId="4" fillId="4" borderId="0" xfId="0" applyFont="1" applyFill="1" applyBorder="1" applyAlignment="1">
      <alignment wrapText="1"/>
    </xf>
    <xf numFmtId="0" fontId="1" fillId="4" borderId="0" xfId="0" applyFont="1" applyFill="1" applyBorder="1" applyAlignment="1">
      <alignment horizontal="centerContinuous" vertical="center" wrapText="1"/>
    </xf>
    <xf numFmtId="0" fontId="1" fillId="6" borderId="0" xfId="0" applyFont="1" applyFill="1" applyBorder="1" applyAlignment="1">
      <alignment horizontal="centerContinuous" vertical="center" wrapText="1"/>
    </xf>
    <xf numFmtId="0" fontId="1" fillId="4" borderId="0" xfId="0" applyFont="1" applyFill="1" applyBorder="1" applyAlignment="1">
      <alignment horizontal="centerContinuous" vertical="center"/>
    </xf>
    <xf numFmtId="0" fontId="1" fillId="4" borderId="0" xfId="0" applyFont="1" applyFill="1" applyBorder="1"/>
    <xf numFmtId="0" fontId="1" fillId="4" borderId="0" xfId="0" applyFont="1" applyFill="1"/>
    <xf numFmtId="0" fontId="1" fillId="4" borderId="0" xfId="0" applyFont="1" applyFill="1" applyBorder="1" applyAlignment="1">
      <alignment wrapText="1"/>
    </xf>
    <xf numFmtId="0" fontId="4" fillId="4" borderId="0" xfId="0" applyFont="1" applyFill="1" applyBorder="1" applyAlignment="1">
      <alignment horizontal="justify" vertical="top" wrapText="1"/>
    </xf>
    <xf numFmtId="0" fontId="1" fillId="4" borderId="0" xfId="0" applyFont="1" applyFill="1" applyBorder="1" applyAlignment="1">
      <alignment horizontal="left" wrapText="1" indent="4"/>
    </xf>
    <xf numFmtId="0" fontId="3" fillId="4" borderId="0" xfId="0" applyFont="1" applyFill="1" applyBorder="1" applyAlignment="1">
      <alignment horizontal="centerContinuous" vertical="top"/>
    </xf>
    <xf numFmtId="0" fontId="3" fillId="4" borderId="0" xfId="0" applyFont="1" applyFill="1" applyBorder="1" applyAlignment="1">
      <alignment horizontal="centerContinuous" vertical="top" wrapText="1"/>
    </xf>
    <xf numFmtId="0" fontId="1" fillId="4" borderId="0" xfId="0" applyFont="1" applyFill="1" applyBorder="1" applyAlignment="1">
      <alignment horizontal="centerContinuous" vertical="top" wrapText="1"/>
    </xf>
    <xf numFmtId="0" fontId="1" fillId="4" borderId="0" xfId="0" applyFont="1" applyFill="1" applyBorder="1" applyAlignment="1">
      <alignment horizontal="center" vertical="top" wrapText="1"/>
    </xf>
    <xf numFmtId="0" fontId="9" fillId="4" borderId="0" xfId="0" applyFont="1" applyFill="1" applyBorder="1" applyAlignment="1">
      <alignment vertical="center" wrapText="1"/>
    </xf>
    <xf numFmtId="0" fontId="3" fillId="4" borderId="0" xfId="0" applyFont="1" applyFill="1" applyBorder="1" applyAlignment="1">
      <alignment vertical="top" wrapText="1"/>
    </xf>
    <xf numFmtId="0" fontId="10" fillId="4" borderId="0" xfId="0" applyFont="1" applyFill="1" applyBorder="1" applyAlignment="1">
      <alignment vertical="center"/>
    </xf>
    <xf numFmtId="0" fontId="10" fillId="4" borderId="0" xfId="0" applyFont="1" applyFill="1" applyBorder="1" applyAlignment="1">
      <alignment wrapText="1"/>
    </xf>
    <xf numFmtId="0" fontId="1" fillId="4" borderId="0" xfId="0" applyFont="1" applyFill="1" applyBorder="1" applyAlignment="1">
      <alignment vertical="top"/>
    </xf>
    <xf numFmtId="0" fontId="1" fillId="4" borderId="0" xfId="0" applyFont="1" applyFill="1" applyBorder="1" applyAlignment="1">
      <alignment vertical="top" wrapText="1"/>
    </xf>
    <xf numFmtId="0" fontId="4" fillId="4" borderId="0" xfId="0" applyFont="1" applyFill="1" applyBorder="1" applyAlignment="1">
      <alignment vertical="top"/>
    </xf>
    <xf numFmtId="0" fontId="10" fillId="4" borderId="0" xfId="0" applyFont="1" applyFill="1" applyBorder="1"/>
    <xf numFmtId="0" fontId="1" fillId="4" borderId="0" xfId="0" applyFont="1" applyFill="1" applyBorder="1" applyAlignment="1"/>
    <xf numFmtId="0" fontId="3" fillId="2" borderId="0" xfId="0" applyFont="1" applyFill="1" applyBorder="1"/>
    <xf numFmtId="0" fontId="3" fillId="0" borderId="0" xfId="0" applyFont="1" applyFill="1" applyBorder="1"/>
    <xf numFmtId="0" fontId="3" fillId="0" borderId="0" xfId="0" applyFont="1" applyAlignment="1">
      <alignment horizontal="centerContinuous"/>
    </xf>
    <xf numFmtId="0" fontId="3" fillId="0" borderId="0" xfId="0" applyFont="1" applyFill="1" applyAlignment="1">
      <alignment horizontal="center"/>
    </xf>
    <xf numFmtId="0" fontId="8" fillId="0" borderId="0" xfId="0" applyFont="1" applyAlignment="1">
      <alignment horizontal="center" vertical="top" wrapText="1"/>
    </xf>
    <xf numFmtId="0" fontId="3" fillId="4" borderId="0" xfId="0" applyFont="1" applyFill="1" applyBorder="1" applyAlignment="1">
      <alignment horizontal="center" vertical="center"/>
    </xf>
    <xf numFmtId="0" fontId="1" fillId="4" borderId="0" xfId="0" applyFont="1" applyFill="1" applyBorder="1"/>
    <xf numFmtId="0" fontId="5" fillId="4" borderId="0" xfId="0" applyFont="1" applyFill="1" applyBorder="1" applyAlignment="1">
      <alignment horizontal="center" wrapText="1"/>
    </xf>
    <xf numFmtId="0" fontId="5" fillId="0" borderId="12" xfId="0" applyFont="1" applyFill="1" applyBorder="1" applyAlignment="1">
      <alignment horizontal="center" wrapText="1"/>
    </xf>
    <xf numFmtId="0" fontId="5" fillId="0" borderId="14" xfId="0" applyFont="1" applyFill="1" applyBorder="1" applyAlignment="1">
      <alignment horizontal="center" wrapText="1"/>
    </xf>
    <xf numFmtId="0" fontId="5" fillId="0" borderId="13" xfId="0" applyFont="1" applyFill="1" applyBorder="1" applyAlignment="1">
      <alignment horizontal="center" wrapText="1"/>
    </xf>
    <xf numFmtId="0" fontId="5" fillId="0" borderId="15" xfId="0" applyFont="1" applyFill="1" applyBorder="1" applyAlignment="1">
      <alignment horizontal="center" wrapText="1"/>
    </xf>
    <xf numFmtId="0" fontId="3" fillId="0" borderId="1" xfId="0" applyFont="1" applyFill="1" applyBorder="1" applyAlignment="1">
      <alignment horizontal="center" vertical="center"/>
    </xf>
    <xf numFmtId="0" fontId="1" fillId="0" borderId="2" xfId="0" applyFont="1" applyFill="1" applyBorder="1"/>
    <xf numFmtId="0" fontId="1" fillId="0" borderId="7" xfId="0" applyFont="1" applyFill="1" applyBorder="1"/>
    <xf numFmtId="0" fontId="1" fillId="0" borderId="8" xfId="0" applyFont="1" applyFill="1" applyBorder="1"/>
    <xf numFmtId="0" fontId="1" fillId="2" borderId="28"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24" xfId="0" applyFont="1" applyFill="1" applyBorder="1" applyAlignment="1">
      <alignment horizontal="left" vertical="center" wrapText="1"/>
    </xf>
    <xf numFmtId="0" fontId="1" fillId="2" borderId="25" xfId="0" applyFont="1" applyFill="1" applyBorder="1" applyAlignment="1">
      <alignment horizontal="left" vertical="center" wrapText="1"/>
    </xf>
    <xf numFmtId="0" fontId="3" fillId="2" borderId="1" xfId="0" applyFont="1" applyFill="1" applyBorder="1" applyAlignment="1">
      <alignment horizontal="center" vertical="center"/>
    </xf>
    <xf numFmtId="0" fontId="1" fillId="2" borderId="2" xfId="0" applyFont="1" applyFill="1" applyBorder="1"/>
    <xf numFmtId="0" fontId="1" fillId="2" borderId="7" xfId="0" applyFont="1" applyFill="1" applyBorder="1"/>
    <xf numFmtId="0" fontId="1" fillId="2" borderId="8" xfId="0" applyFont="1" applyFill="1" applyBorder="1"/>
    <xf numFmtId="0" fontId="1" fillId="2" borderId="36" xfId="0" applyFont="1" applyFill="1" applyBorder="1" applyAlignment="1">
      <alignment horizontal="left" vertical="center" wrapText="1"/>
    </xf>
    <xf numFmtId="0" fontId="1" fillId="2" borderId="37" xfId="0" applyFont="1" applyFill="1" applyBorder="1" applyAlignment="1">
      <alignment horizontal="left" vertical="center" wrapText="1"/>
    </xf>
    <xf numFmtId="0" fontId="1" fillId="2" borderId="24" xfId="0" applyFont="1" applyFill="1" applyBorder="1" applyAlignment="1">
      <alignment horizontal="left" wrapText="1"/>
    </xf>
    <xf numFmtId="0" fontId="1" fillId="2" borderId="25" xfId="0" applyFont="1" applyFill="1" applyBorder="1" applyAlignment="1">
      <alignment horizontal="left" wrapText="1"/>
    </xf>
    <xf numFmtId="0" fontId="6" fillId="2" borderId="12" xfId="0" applyFont="1" applyFill="1" applyBorder="1" applyAlignment="1">
      <alignment horizontal="left" vertical="top" wrapText="1"/>
    </xf>
    <xf numFmtId="0" fontId="6" fillId="2" borderId="13" xfId="0" applyFont="1" applyFill="1" applyBorder="1" applyAlignment="1">
      <alignment horizontal="left" vertical="top" wrapText="1"/>
    </xf>
    <xf numFmtId="0" fontId="5" fillId="0" borderId="27" xfId="0" applyFont="1" applyBorder="1" applyAlignment="1">
      <alignment horizontal="left" vertical="top"/>
    </xf>
    <xf numFmtId="0" fontId="5" fillId="0" borderId="25" xfId="0" applyFont="1" applyBorder="1" applyAlignment="1">
      <alignment horizontal="left" vertical="top"/>
    </xf>
    <xf numFmtId="0" fontId="5" fillId="0" borderId="26" xfId="0" applyFont="1" applyBorder="1" applyAlignment="1">
      <alignment horizontal="left" vertical="top"/>
    </xf>
    <xf numFmtId="0" fontId="3" fillId="0" borderId="27" xfId="0" applyFont="1" applyBorder="1" applyAlignment="1">
      <alignment horizontal="left" vertical="top"/>
    </xf>
    <xf numFmtId="0" fontId="3" fillId="0" borderId="25" xfId="0" applyFont="1" applyBorder="1" applyAlignment="1">
      <alignment horizontal="left" vertical="top"/>
    </xf>
    <xf numFmtId="0" fontId="3" fillId="0" borderId="26" xfId="0" applyFont="1" applyBorder="1" applyAlignment="1">
      <alignment horizontal="left" vertical="top"/>
    </xf>
    <xf numFmtId="0" fontId="3" fillId="0" borderId="27" xfId="0" applyFont="1" applyBorder="1" applyAlignment="1">
      <alignment horizontal="left" vertical="top" wrapText="1"/>
    </xf>
    <xf numFmtId="0" fontId="3" fillId="0" borderId="25" xfId="0" applyFont="1" applyBorder="1" applyAlignment="1">
      <alignment horizontal="left" vertical="top" wrapText="1"/>
    </xf>
    <xf numFmtId="0" fontId="3" fillId="0" borderId="26" xfId="0" applyFont="1" applyBorder="1" applyAlignment="1">
      <alignment horizontal="left" vertical="top" wrapText="1"/>
    </xf>
    <xf numFmtId="0" fontId="5" fillId="0" borderId="27" xfId="0" applyFont="1" applyBorder="1" applyAlignment="1">
      <alignment horizontal="left" vertical="top" wrapText="1"/>
    </xf>
    <xf numFmtId="0" fontId="5" fillId="0" borderId="25" xfId="0" applyFont="1" applyBorder="1" applyAlignment="1">
      <alignment horizontal="left" vertical="top" wrapText="1"/>
    </xf>
    <xf numFmtId="0" fontId="5" fillId="0" borderId="26"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19"/>
  <sheetViews>
    <sheetView tabSelected="1" topLeftCell="A431" zoomScale="85" zoomScaleNormal="85" workbookViewId="0">
      <selection activeCell="U464" sqref="U464"/>
    </sheetView>
  </sheetViews>
  <sheetFormatPr defaultRowHeight="12.75" x14ac:dyDescent="0.2"/>
  <cols>
    <col min="1" max="1" width="13" style="8" customWidth="1"/>
    <col min="2" max="2" width="7.28515625" style="8" customWidth="1"/>
    <col min="3" max="3" width="49.7109375" style="8" customWidth="1"/>
    <col min="4" max="4" width="8.42578125" style="8" customWidth="1"/>
    <col min="5" max="5" width="8.28515625" style="8" customWidth="1"/>
    <col min="6" max="6" width="6.85546875" style="8" customWidth="1"/>
    <col min="7" max="7" width="5.85546875" style="8" customWidth="1"/>
    <col min="8" max="8" width="10.28515625" style="4" customWidth="1"/>
    <col min="9" max="9" width="10" style="4" customWidth="1"/>
    <col min="10" max="10" width="8.5703125" style="4" customWidth="1"/>
    <col min="11" max="11" width="15.140625" style="4" customWidth="1"/>
    <col min="12" max="256" width="9.140625" style="4"/>
    <col min="257" max="257" width="19.7109375" style="4" customWidth="1"/>
    <col min="258" max="258" width="24.7109375" style="4" customWidth="1"/>
    <col min="259" max="259" width="67" style="4" customWidth="1"/>
    <col min="260" max="260" width="7.28515625" style="4" customWidth="1"/>
    <col min="261" max="261" width="9.42578125" style="4" customWidth="1"/>
    <col min="262" max="262" width="8" style="4" customWidth="1"/>
    <col min="263" max="263" width="8.7109375" style="4" customWidth="1"/>
    <col min="264" max="264" width="13.85546875" style="4" customWidth="1"/>
    <col min="265" max="265" width="14.140625" style="4" customWidth="1"/>
    <col min="266" max="266" width="13.42578125" style="4" customWidth="1"/>
    <col min="267" max="267" width="13.28515625" style="4" customWidth="1"/>
    <col min="268" max="512" width="9.140625" style="4"/>
    <col min="513" max="513" width="19.7109375" style="4" customWidth="1"/>
    <col min="514" max="514" width="24.7109375" style="4" customWidth="1"/>
    <col min="515" max="515" width="67" style="4" customWidth="1"/>
    <col min="516" max="516" width="7.28515625" style="4" customWidth="1"/>
    <col min="517" max="517" width="9.42578125" style="4" customWidth="1"/>
    <col min="518" max="518" width="8" style="4" customWidth="1"/>
    <col min="519" max="519" width="8.7109375" style="4" customWidth="1"/>
    <col min="520" max="520" width="13.85546875" style="4" customWidth="1"/>
    <col min="521" max="521" width="14.140625" style="4" customWidth="1"/>
    <col min="522" max="522" width="13.42578125" style="4" customWidth="1"/>
    <col min="523" max="523" width="13.28515625" style="4" customWidth="1"/>
    <col min="524" max="768" width="9.140625" style="4"/>
    <col min="769" max="769" width="19.7109375" style="4" customWidth="1"/>
    <col min="770" max="770" width="24.7109375" style="4" customWidth="1"/>
    <col min="771" max="771" width="67" style="4" customWidth="1"/>
    <col min="772" max="772" width="7.28515625" style="4" customWidth="1"/>
    <col min="773" max="773" width="9.42578125" style="4" customWidth="1"/>
    <col min="774" max="774" width="8" style="4" customWidth="1"/>
    <col min="775" max="775" width="8.7109375" style="4" customWidth="1"/>
    <col min="776" max="776" width="13.85546875" style="4" customWidth="1"/>
    <col min="777" max="777" width="14.140625" style="4" customWidth="1"/>
    <col min="778" max="778" width="13.42578125" style="4" customWidth="1"/>
    <col min="779" max="779" width="13.28515625" style="4" customWidth="1"/>
    <col min="780" max="1024" width="9.140625" style="4"/>
    <col min="1025" max="1025" width="19.7109375" style="4" customWidth="1"/>
    <col min="1026" max="1026" width="24.7109375" style="4" customWidth="1"/>
    <col min="1027" max="1027" width="67" style="4" customWidth="1"/>
    <col min="1028" max="1028" width="7.28515625" style="4" customWidth="1"/>
    <col min="1029" max="1029" width="9.42578125" style="4" customWidth="1"/>
    <col min="1030" max="1030" width="8" style="4" customWidth="1"/>
    <col min="1031" max="1031" width="8.7109375" style="4" customWidth="1"/>
    <col min="1032" max="1032" width="13.85546875" style="4" customWidth="1"/>
    <col min="1033" max="1033" width="14.140625" style="4" customWidth="1"/>
    <col min="1034" max="1034" width="13.42578125" style="4" customWidth="1"/>
    <col min="1035" max="1035" width="13.28515625" style="4" customWidth="1"/>
    <col min="1036" max="1280" width="9.140625" style="4"/>
    <col min="1281" max="1281" width="19.7109375" style="4" customWidth="1"/>
    <col min="1282" max="1282" width="24.7109375" style="4" customWidth="1"/>
    <col min="1283" max="1283" width="67" style="4" customWidth="1"/>
    <col min="1284" max="1284" width="7.28515625" style="4" customWidth="1"/>
    <col min="1285" max="1285" width="9.42578125" style="4" customWidth="1"/>
    <col min="1286" max="1286" width="8" style="4" customWidth="1"/>
    <col min="1287" max="1287" width="8.7109375" style="4" customWidth="1"/>
    <col min="1288" max="1288" width="13.85546875" style="4" customWidth="1"/>
    <col min="1289" max="1289" width="14.140625" style="4" customWidth="1"/>
    <col min="1290" max="1290" width="13.42578125" style="4" customWidth="1"/>
    <col min="1291" max="1291" width="13.28515625" style="4" customWidth="1"/>
    <col min="1292" max="1536" width="9.140625" style="4"/>
    <col min="1537" max="1537" width="19.7109375" style="4" customWidth="1"/>
    <col min="1538" max="1538" width="24.7109375" style="4" customWidth="1"/>
    <col min="1539" max="1539" width="67" style="4" customWidth="1"/>
    <col min="1540" max="1540" width="7.28515625" style="4" customWidth="1"/>
    <col min="1541" max="1541" width="9.42578125" style="4" customWidth="1"/>
    <col min="1542" max="1542" width="8" style="4" customWidth="1"/>
    <col min="1543" max="1543" width="8.7109375" style="4" customWidth="1"/>
    <col min="1544" max="1544" width="13.85546875" style="4" customWidth="1"/>
    <col min="1545" max="1545" width="14.140625" style="4" customWidth="1"/>
    <col min="1546" max="1546" width="13.42578125" style="4" customWidth="1"/>
    <col min="1547" max="1547" width="13.28515625" style="4" customWidth="1"/>
    <col min="1548" max="1792" width="9.140625" style="4"/>
    <col min="1793" max="1793" width="19.7109375" style="4" customWidth="1"/>
    <col min="1794" max="1794" width="24.7109375" style="4" customWidth="1"/>
    <col min="1795" max="1795" width="67" style="4" customWidth="1"/>
    <col min="1796" max="1796" width="7.28515625" style="4" customWidth="1"/>
    <col min="1797" max="1797" width="9.42578125" style="4" customWidth="1"/>
    <col min="1798" max="1798" width="8" style="4" customWidth="1"/>
    <col min="1799" max="1799" width="8.7109375" style="4" customWidth="1"/>
    <col min="1800" max="1800" width="13.85546875" style="4" customWidth="1"/>
    <col min="1801" max="1801" width="14.140625" style="4" customWidth="1"/>
    <col min="1802" max="1802" width="13.42578125" style="4" customWidth="1"/>
    <col min="1803" max="1803" width="13.28515625" style="4" customWidth="1"/>
    <col min="1804" max="2048" width="9.140625" style="4"/>
    <col min="2049" max="2049" width="19.7109375" style="4" customWidth="1"/>
    <col min="2050" max="2050" width="24.7109375" style="4" customWidth="1"/>
    <col min="2051" max="2051" width="67" style="4" customWidth="1"/>
    <col min="2052" max="2052" width="7.28515625" style="4" customWidth="1"/>
    <col min="2053" max="2053" width="9.42578125" style="4" customWidth="1"/>
    <col min="2054" max="2054" width="8" style="4" customWidth="1"/>
    <col min="2055" max="2055" width="8.7109375" style="4" customWidth="1"/>
    <col min="2056" max="2056" width="13.85546875" style="4" customWidth="1"/>
    <col min="2057" max="2057" width="14.140625" style="4" customWidth="1"/>
    <col min="2058" max="2058" width="13.42578125" style="4" customWidth="1"/>
    <col min="2059" max="2059" width="13.28515625" style="4" customWidth="1"/>
    <col min="2060" max="2304" width="9.140625" style="4"/>
    <col min="2305" max="2305" width="19.7109375" style="4" customWidth="1"/>
    <col min="2306" max="2306" width="24.7109375" style="4" customWidth="1"/>
    <col min="2307" max="2307" width="67" style="4" customWidth="1"/>
    <col min="2308" max="2308" width="7.28515625" style="4" customWidth="1"/>
    <col min="2309" max="2309" width="9.42578125" style="4" customWidth="1"/>
    <col min="2310" max="2310" width="8" style="4" customWidth="1"/>
    <col min="2311" max="2311" width="8.7109375" style="4" customWidth="1"/>
    <col min="2312" max="2312" width="13.85546875" style="4" customWidth="1"/>
    <col min="2313" max="2313" width="14.140625" style="4" customWidth="1"/>
    <col min="2314" max="2314" width="13.42578125" style="4" customWidth="1"/>
    <col min="2315" max="2315" width="13.28515625" style="4" customWidth="1"/>
    <col min="2316" max="2560" width="9.140625" style="4"/>
    <col min="2561" max="2561" width="19.7109375" style="4" customWidth="1"/>
    <col min="2562" max="2562" width="24.7109375" style="4" customWidth="1"/>
    <col min="2563" max="2563" width="67" style="4" customWidth="1"/>
    <col min="2564" max="2564" width="7.28515625" style="4" customWidth="1"/>
    <col min="2565" max="2565" width="9.42578125" style="4" customWidth="1"/>
    <col min="2566" max="2566" width="8" style="4" customWidth="1"/>
    <col min="2567" max="2567" width="8.7109375" style="4" customWidth="1"/>
    <col min="2568" max="2568" width="13.85546875" style="4" customWidth="1"/>
    <col min="2569" max="2569" width="14.140625" style="4" customWidth="1"/>
    <col min="2570" max="2570" width="13.42578125" style="4" customWidth="1"/>
    <col min="2571" max="2571" width="13.28515625" style="4" customWidth="1"/>
    <col min="2572" max="2816" width="9.140625" style="4"/>
    <col min="2817" max="2817" width="19.7109375" style="4" customWidth="1"/>
    <col min="2818" max="2818" width="24.7109375" style="4" customWidth="1"/>
    <col min="2819" max="2819" width="67" style="4" customWidth="1"/>
    <col min="2820" max="2820" width="7.28515625" style="4" customWidth="1"/>
    <col min="2821" max="2821" width="9.42578125" style="4" customWidth="1"/>
    <col min="2822" max="2822" width="8" style="4" customWidth="1"/>
    <col min="2823" max="2823" width="8.7109375" style="4" customWidth="1"/>
    <col min="2824" max="2824" width="13.85546875" style="4" customWidth="1"/>
    <col min="2825" max="2825" width="14.140625" style="4" customWidth="1"/>
    <col min="2826" max="2826" width="13.42578125" style="4" customWidth="1"/>
    <col min="2827" max="2827" width="13.28515625" style="4" customWidth="1"/>
    <col min="2828" max="3072" width="9.140625" style="4"/>
    <col min="3073" max="3073" width="19.7109375" style="4" customWidth="1"/>
    <col min="3074" max="3074" width="24.7109375" style="4" customWidth="1"/>
    <col min="3075" max="3075" width="67" style="4" customWidth="1"/>
    <col min="3076" max="3076" width="7.28515625" style="4" customWidth="1"/>
    <col min="3077" max="3077" width="9.42578125" style="4" customWidth="1"/>
    <col min="3078" max="3078" width="8" style="4" customWidth="1"/>
    <col min="3079" max="3079" width="8.7109375" style="4" customWidth="1"/>
    <col min="3080" max="3080" width="13.85546875" style="4" customWidth="1"/>
    <col min="3081" max="3081" width="14.140625" style="4" customWidth="1"/>
    <col min="3082" max="3082" width="13.42578125" style="4" customWidth="1"/>
    <col min="3083" max="3083" width="13.28515625" style="4" customWidth="1"/>
    <col min="3084" max="3328" width="9.140625" style="4"/>
    <col min="3329" max="3329" width="19.7109375" style="4" customWidth="1"/>
    <col min="3330" max="3330" width="24.7109375" style="4" customWidth="1"/>
    <col min="3331" max="3331" width="67" style="4" customWidth="1"/>
    <col min="3332" max="3332" width="7.28515625" style="4" customWidth="1"/>
    <col min="3333" max="3333" width="9.42578125" style="4" customWidth="1"/>
    <col min="3334" max="3334" width="8" style="4" customWidth="1"/>
    <col min="3335" max="3335" width="8.7109375" style="4" customWidth="1"/>
    <col min="3336" max="3336" width="13.85546875" style="4" customWidth="1"/>
    <col min="3337" max="3337" width="14.140625" style="4" customWidth="1"/>
    <col min="3338" max="3338" width="13.42578125" style="4" customWidth="1"/>
    <col min="3339" max="3339" width="13.28515625" style="4" customWidth="1"/>
    <col min="3340" max="3584" width="9.140625" style="4"/>
    <col min="3585" max="3585" width="19.7109375" style="4" customWidth="1"/>
    <col min="3586" max="3586" width="24.7109375" style="4" customWidth="1"/>
    <col min="3587" max="3587" width="67" style="4" customWidth="1"/>
    <col min="3588" max="3588" width="7.28515625" style="4" customWidth="1"/>
    <col min="3589" max="3589" width="9.42578125" style="4" customWidth="1"/>
    <col min="3590" max="3590" width="8" style="4" customWidth="1"/>
    <col min="3591" max="3591" width="8.7109375" style="4" customWidth="1"/>
    <col min="3592" max="3592" width="13.85546875" style="4" customWidth="1"/>
    <col min="3593" max="3593" width="14.140625" style="4" customWidth="1"/>
    <col min="3594" max="3594" width="13.42578125" style="4" customWidth="1"/>
    <col min="3595" max="3595" width="13.28515625" style="4" customWidth="1"/>
    <col min="3596" max="3840" width="9.140625" style="4"/>
    <col min="3841" max="3841" width="19.7109375" style="4" customWidth="1"/>
    <col min="3842" max="3842" width="24.7109375" style="4" customWidth="1"/>
    <col min="3843" max="3843" width="67" style="4" customWidth="1"/>
    <col min="3844" max="3844" width="7.28515625" style="4" customWidth="1"/>
    <col min="3845" max="3845" width="9.42578125" style="4" customWidth="1"/>
    <col min="3846" max="3846" width="8" style="4" customWidth="1"/>
    <col min="3847" max="3847" width="8.7109375" style="4" customWidth="1"/>
    <col min="3848" max="3848" width="13.85546875" style="4" customWidth="1"/>
    <col min="3849" max="3849" width="14.140625" style="4" customWidth="1"/>
    <col min="3850" max="3850" width="13.42578125" style="4" customWidth="1"/>
    <col min="3851" max="3851" width="13.28515625" style="4" customWidth="1"/>
    <col min="3852" max="4096" width="9.140625" style="4"/>
    <col min="4097" max="4097" width="19.7109375" style="4" customWidth="1"/>
    <col min="4098" max="4098" width="24.7109375" style="4" customWidth="1"/>
    <col min="4099" max="4099" width="67" style="4" customWidth="1"/>
    <col min="4100" max="4100" width="7.28515625" style="4" customWidth="1"/>
    <col min="4101" max="4101" width="9.42578125" style="4" customWidth="1"/>
    <col min="4102" max="4102" width="8" style="4" customWidth="1"/>
    <col min="4103" max="4103" width="8.7109375" style="4" customWidth="1"/>
    <col min="4104" max="4104" width="13.85546875" style="4" customWidth="1"/>
    <col min="4105" max="4105" width="14.140625" style="4" customWidth="1"/>
    <col min="4106" max="4106" width="13.42578125" style="4" customWidth="1"/>
    <col min="4107" max="4107" width="13.28515625" style="4" customWidth="1"/>
    <col min="4108" max="4352" width="9.140625" style="4"/>
    <col min="4353" max="4353" width="19.7109375" style="4" customWidth="1"/>
    <col min="4354" max="4354" width="24.7109375" style="4" customWidth="1"/>
    <col min="4355" max="4355" width="67" style="4" customWidth="1"/>
    <col min="4356" max="4356" width="7.28515625" style="4" customWidth="1"/>
    <col min="4357" max="4357" width="9.42578125" style="4" customWidth="1"/>
    <col min="4358" max="4358" width="8" style="4" customWidth="1"/>
    <col min="4359" max="4359" width="8.7109375" style="4" customWidth="1"/>
    <col min="4360" max="4360" width="13.85546875" style="4" customWidth="1"/>
    <col min="4361" max="4361" width="14.140625" style="4" customWidth="1"/>
    <col min="4362" max="4362" width="13.42578125" style="4" customWidth="1"/>
    <col min="4363" max="4363" width="13.28515625" style="4" customWidth="1"/>
    <col min="4364" max="4608" width="9.140625" style="4"/>
    <col min="4609" max="4609" width="19.7109375" style="4" customWidth="1"/>
    <col min="4610" max="4610" width="24.7109375" style="4" customWidth="1"/>
    <col min="4611" max="4611" width="67" style="4" customWidth="1"/>
    <col min="4612" max="4612" width="7.28515625" style="4" customWidth="1"/>
    <col min="4613" max="4613" width="9.42578125" style="4" customWidth="1"/>
    <col min="4614" max="4614" width="8" style="4" customWidth="1"/>
    <col min="4615" max="4615" width="8.7109375" style="4" customWidth="1"/>
    <col min="4616" max="4616" width="13.85546875" style="4" customWidth="1"/>
    <col min="4617" max="4617" width="14.140625" style="4" customWidth="1"/>
    <col min="4618" max="4618" width="13.42578125" style="4" customWidth="1"/>
    <col min="4619" max="4619" width="13.28515625" style="4" customWidth="1"/>
    <col min="4620" max="4864" width="9.140625" style="4"/>
    <col min="4865" max="4865" width="19.7109375" style="4" customWidth="1"/>
    <col min="4866" max="4866" width="24.7109375" style="4" customWidth="1"/>
    <col min="4867" max="4867" width="67" style="4" customWidth="1"/>
    <col min="4868" max="4868" width="7.28515625" style="4" customWidth="1"/>
    <col min="4869" max="4869" width="9.42578125" style="4" customWidth="1"/>
    <col min="4870" max="4870" width="8" style="4" customWidth="1"/>
    <col min="4871" max="4871" width="8.7109375" style="4" customWidth="1"/>
    <col min="4872" max="4872" width="13.85546875" style="4" customWidth="1"/>
    <col min="4873" max="4873" width="14.140625" style="4" customWidth="1"/>
    <col min="4874" max="4874" width="13.42578125" style="4" customWidth="1"/>
    <col min="4875" max="4875" width="13.28515625" style="4" customWidth="1"/>
    <col min="4876" max="5120" width="9.140625" style="4"/>
    <col min="5121" max="5121" width="19.7109375" style="4" customWidth="1"/>
    <col min="5122" max="5122" width="24.7109375" style="4" customWidth="1"/>
    <col min="5123" max="5123" width="67" style="4" customWidth="1"/>
    <col min="5124" max="5124" width="7.28515625" style="4" customWidth="1"/>
    <col min="5125" max="5125" width="9.42578125" style="4" customWidth="1"/>
    <col min="5126" max="5126" width="8" style="4" customWidth="1"/>
    <col min="5127" max="5127" width="8.7109375" style="4" customWidth="1"/>
    <col min="5128" max="5128" width="13.85546875" style="4" customWidth="1"/>
    <col min="5129" max="5129" width="14.140625" style="4" customWidth="1"/>
    <col min="5130" max="5130" width="13.42578125" style="4" customWidth="1"/>
    <col min="5131" max="5131" width="13.28515625" style="4" customWidth="1"/>
    <col min="5132" max="5376" width="9.140625" style="4"/>
    <col min="5377" max="5377" width="19.7109375" style="4" customWidth="1"/>
    <col min="5378" max="5378" width="24.7109375" style="4" customWidth="1"/>
    <col min="5379" max="5379" width="67" style="4" customWidth="1"/>
    <col min="5380" max="5380" width="7.28515625" style="4" customWidth="1"/>
    <col min="5381" max="5381" width="9.42578125" style="4" customWidth="1"/>
    <col min="5382" max="5382" width="8" style="4" customWidth="1"/>
    <col min="5383" max="5383" width="8.7109375" style="4" customWidth="1"/>
    <col min="5384" max="5384" width="13.85546875" style="4" customWidth="1"/>
    <col min="5385" max="5385" width="14.140625" style="4" customWidth="1"/>
    <col min="5386" max="5386" width="13.42578125" style="4" customWidth="1"/>
    <col min="5387" max="5387" width="13.28515625" style="4" customWidth="1"/>
    <col min="5388" max="5632" width="9.140625" style="4"/>
    <col min="5633" max="5633" width="19.7109375" style="4" customWidth="1"/>
    <col min="5634" max="5634" width="24.7109375" style="4" customWidth="1"/>
    <col min="5635" max="5635" width="67" style="4" customWidth="1"/>
    <col min="5636" max="5636" width="7.28515625" style="4" customWidth="1"/>
    <col min="5637" max="5637" width="9.42578125" style="4" customWidth="1"/>
    <col min="5638" max="5638" width="8" style="4" customWidth="1"/>
    <col min="5639" max="5639" width="8.7109375" style="4" customWidth="1"/>
    <col min="5640" max="5640" width="13.85546875" style="4" customWidth="1"/>
    <col min="5641" max="5641" width="14.140625" style="4" customWidth="1"/>
    <col min="5642" max="5642" width="13.42578125" style="4" customWidth="1"/>
    <col min="5643" max="5643" width="13.28515625" style="4" customWidth="1"/>
    <col min="5644" max="5888" width="9.140625" style="4"/>
    <col min="5889" max="5889" width="19.7109375" style="4" customWidth="1"/>
    <col min="5890" max="5890" width="24.7109375" style="4" customWidth="1"/>
    <col min="5891" max="5891" width="67" style="4" customWidth="1"/>
    <col min="5892" max="5892" width="7.28515625" style="4" customWidth="1"/>
    <col min="5893" max="5893" width="9.42578125" style="4" customWidth="1"/>
    <col min="5894" max="5894" width="8" style="4" customWidth="1"/>
    <col min="5895" max="5895" width="8.7109375" style="4" customWidth="1"/>
    <col min="5896" max="5896" width="13.85546875" style="4" customWidth="1"/>
    <col min="5897" max="5897" width="14.140625" style="4" customWidth="1"/>
    <col min="5898" max="5898" width="13.42578125" style="4" customWidth="1"/>
    <col min="5899" max="5899" width="13.28515625" style="4" customWidth="1"/>
    <col min="5900" max="6144" width="9.140625" style="4"/>
    <col min="6145" max="6145" width="19.7109375" style="4" customWidth="1"/>
    <col min="6146" max="6146" width="24.7109375" style="4" customWidth="1"/>
    <col min="6147" max="6147" width="67" style="4" customWidth="1"/>
    <col min="6148" max="6148" width="7.28515625" style="4" customWidth="1"/>
    <col min="6149" max="6149" width="9.42578125" style="4" customWidth="1"/>
    <col min="6150" max="6150" width="8" style="4" customWidth="1"/>
    <col min="6151" max="6151" width="8.7109375" style="4" customWidth="1"/>
    <col min="6152" max="6152" width="13.85546875" style="4" customWidth="1"/>
    <col min="6153" max="6153" width="14.140625" style="4" customWidth="1"/>
    <col min="6154" max="6154" width="13.42578125" style="4" customWidth="1"/>
    <col min="6155" max="6155" width="13.28515625" style="4" customWidth="1"/>
    <col min="6156" max="6400" width="9.140625" style="4"/>
    <col min="6401" max="6401" width="19.7109375" style="4" customWidth="1"/>
    <col min="6402" max="6402" width="24.7109375" style="4" customWidth="1"/>
    <col min="6403" max="6403" width="67" style="4" customWidth="1"/>
    <col min="6404" max="6404" width="7.28515625" style="4" customWidth="1"/>
    <col min="6405" max="6405" width="9.42578125" style="4" customWidth="1"/>
    <col min="6406" max="6406" width="8" style="4" customWidth="1"/>
    <col min="6407" max="6407" width="8.7109375" style="4" customWidth="1"/>
    <col min="6408" max="6408" width="13.85546875" style="4" customWidth="1"/>
    <col min="6409" max="6409" width="14.140625" style="4" customWidth="1"/>
    <col min="6410" max="6410" width="13.42578125" style="4" customWidth="1"/>
    <col min="6411" max="6411" width="13.28515625" style="4" customWidth="1"/>
    <col min="6412" max="6656" width="9.140625" style="4"/>
    <col min="6657" max="6657" width="19.7109375" style="4" customWidth="1"/>
    <col min="6658" max="6658" width="24.7109375" style="4" customWidth="1"/>
    <col min="6659" max="6659" width="67" style="4" customWidth="1"/>
    <col min="6660" max="6660" width="7.28515625" style="4" customWidth="1"/>
    <col min="6661" max="6661" width="9.42578125" style="4" customWidth="1"/>
    <col min="6662" max="6662" width="8" style="4" customWidth="1"/>
    <col min="6663" max="6663" width="8.7109375" style="4" customWidth="1"/>
    <col min="6664" max="6664" width="13.85546875" style="4" customWidth="1"/>
    <col min="6665" max="6665" width="14.140625" style="4" customWidth="1"/>
    <col min="6666" max="6666" width="13.42578125" style="4" customWidth="1"/>
    <col min="6667" max="6667" width="13.28515625" style="4" customWidth="1"/>
    <col min="6668" max="6912" width="9.140625" style="4"/>
    <col min="6913" max="6913" width="19.7109375" style="4" customWidth="1"/>
    <col min="6914" max="6914" width="24.7109375" style="4" customWidth="1"/>
    <col min="6915" max="6915" width="67" style="4" customWidth="1"/>
    <col min="6916" max="6916" width="7.28515625" style="4" customWidth="1"/>
    <col min="6917" max="6917" width="9.42578125" style="4" customWidth="1"/>
    <col min="6918" max="6918" width="8" style="4" customWidth="1"/>
    <col min="6919" max="6919" width="8.7109375" style="4" customWidth="1"/>
    <col min="6920" max="6920" width="13.85546875" style="4" customWidth="1"/>
    <col min="6921" max="6921" width="14.140625" style="4" customWidth="1"/>
    <col min="6922" max="6922" width="13.42578125" style="4" customWidth="1"/>
    <col min="6923" max="6923" width="13.28515625" style="4" customWidth="1"/>
    <col min="6924" max="7168" width="9.140625" style="4"/>
    <col min="7169" max="7169" width="19.7109375" style="4" customWidth="1"/>
    <col min="7170" max="7170" width="24.7109375" style="4" customWidth="1"/>
    <col min="7171" max="7171" width="67" style="4" customWidth="1"/>
    <col min="7172" max="7172" width="7.28515625" style="4" customWidth="1"/>
    <col min="7173" max="7173" width="9.42578125" style="4" customWidth="1"/>
    <col min="7174" max="7174" width="8" style="4" customWidth="1"/>
    <col min="7175" max="7175" width="8.7109375" style="4" customWidth="1"/>
    <col min="7176" max="7176" width="13.85546875" style="4" customWidth="1"/>
    <col min="7177" max="7177" width="14.140625" style="4" customWidth="1"/>
    <col min="7178" max="7178" width="13.42578125" style="4" customWidth="1"/>
    <col min="7179" max="7179" width="13.28515625" style="4" customWidth="1"/>
    <col min="7180" max="7424" width="9.140625" style="4"/>
    <col min="7425" max="7425" width="19.7109375" style="4" customWidth="1"/>
    <col min="7426" max="7426" width="24.7109375" style="4" customWidth="1"/>
    <col min="7427" max="7427" width="67" style="4" customWidth="1"/>
    <col min="7428" max="7428" width="7.28515625" style="4" customWidth="1"/>
    <col min="7429" max="7429" width="9.42578125" style="4" customWidth="1"/>
    <col min="7430" max="7430" width="8" style="4" customWidth="1"/>
    <col min="7431" max="7431" width="8.7109375" style="4" customWidth="1"/>
    <col min="7432" max="7432" width="13.85546875" style="4" customWidth="1"/>
    <col min="7433" max="7433" width="14.140625" style="4" customWidth="1"/>
    <col min="7434" max="7434" width="13.42578125" style="4" customWidth="1"/>
    <col min="7435" max="7435" width="13.28515625" style="4" customWidth="1"/>
    <col min="7436" max="7680" width="9.140625" style="4"/>
    <col min="7681" max="7681" width="19.7109375" style="4" customWidth="1"/>
    <col min="7682" max="7682" width="24.7109375" style="4" customWidth="1"/>
    <col min="7683" max="7683" width="67" style="4" customWidth="1"/>
    <col min="7684" max="7684" width="7.28515625" style="4" customWidth="1"/>
    <col min="7685" max="7685" width="9.42578125" style="4" customWidth="1"/>
    <col min="7686" max="7686" width="8" style="4" customWidth="1"/>
    <col min="7687" max="7687" width="8.7109375" style="4" customWidth="1"/>
    <col min="7688" max="7688" width="13.85546875" style="4" customWidth="1"/>
    <col min="7689" max="7689" width="14.140625" style="4" customWidth="1"/>
    <col min="7690" max="7690" width="13.42578125" style="4" customWidth="1"/>
    <col min="7691" max="7691" width="13.28515625" style="4" customWidth="1"/>
    <col min="7692" max="7936" width="9.140625" style="4"/>
    <col min="7937" max="7937" width="19.7109375" style="4" customWidth="1"/>
    <col min="7938" max="7938" width="24.7109375" style="4" customWidth="1"/>
    <col min="7939" max="7939" width="67" style="4" customWidth="1"/>
    <col min="7940" max="7940" width="7.28515625" style="4" customWidth="1"/>
    <col min="7941" max="7941" width="9.42578125" style="4" customWidth="1"/>
    <col min="7942" max="7942" width="8" style="4" customWidth="1"/>
    <col min="7943" max="7943" width="8.7109375" style="4" customWidth="1"/>
    <col min="7944" max="7944" width="13.85546875" style="4" customWidth="1"/>
    <col min="7945" max="7945" width="14.140625" style="4" customWidth="1"/>
    <col min="7946" max="7946" width="13.42578125" style="4" customWidth="1"/>
    <col min="7947" max="7947" width="13.28515625" style="4" customWidth="1"/>
    <col min="7948" max="8192" width="9.140625" style="4"/>
    <col min="8193" max="8193" width="19.7109375" style="4" customWidth="1"/>
    <col min="8194" max="8194" width="24.7109375" style="4" customWidth="1"/>
    <col min="8195" max="8195" width="67" style="4" customWidth="1"/>
    <col min="8196" max="8196" width="7.28515625" style="4" customWidth="1"/>
    <col min="8197" max="8197" width="9.42578125" style="4" customWidth="1"/>
    <col min="8198" max="8198" width="8" style="4" customWidth="1"/>
    <col min="8199" max="8199" width="8.7109375" style="4" customWidth="1"/>
    <col min="8200" max="8200" width="13.85546875" style="4" customWidth="1"/>
    <col min="8201" max="8201" width="14.140625" style="4" customWidth="1"/>
    <col min="8202" max="8202" width="13.42578125" style="4" customWidth="1"/>
    <col min="8203" max="8203" width="13.28515625" style="4" customWidth="1"/>
    <col min="8204" max="8448" width="9.140625" style="4"/>
    <col min="8449" max="8449" width="19.7109375" style="4" customWidth="1"/>
    <col min="8450" max="8450" width="24.7109375" style="4" customWidth="1"/>
    <col min="8451" max="8451" width="67" style="4" customWidth="1"/>
    <col min="8452" max="8452" width="7.28515625" style="4" customWidth="1"/>
    <col min="8453" max="8453" width="9.42578125" style="4" customWidth="1"/>
    <col min="8454" max="8454" width="8" style="4" customWidth="1"/>
    <col min="8455" max="8455" width="8.7109375" style="4" customWidth="1"/>
    <col min="8456" max="8456" width="13.85546875" style="4" customWidth="1"/>
    <col min="8457" max="8457" width="14.140625" style="4" customWidth="1"/>
    <col min="8458" max="8458" width="13.42578125" style="4" customWidth="1"/>
    <col min="8459" max="8459" width="13.28515625" style="4" customWidth="1"/>
    <col min="8460" max="8704" width="9.140625" style="4"/>
    <col min="8705" max="8705" width="19.7109375" style="4" customWidth="1"/>
    <col min="8706" max="8706" width="24.7109375" style="4" customWidth="1"/>
    <col min="8707" max="8707" width="67" style="4" customWidth="1"/>
    <col min="8708" max="8708" width="7.28515625" style="4" customWidth="1"/>
    <col min="8709" max="8709" width="9.42578125" style="4" customWidth="1"/>
    <col min="8710" max="8710" width="8" style="4" customWidth="1"/>
    <col min="8711" max="8711" width="8.7109375" style="4" customWidth="1"/>
    <col min="8712" max="8712" width="13.85546875" style="4" customWidth="1"/>
    <col min="8713" max="8713" width="14.140625" style="4" customWidth="1"/>
    <col min="8714" max="8714" width="13.42578125" style="4" customWidth="1"/>
    <col min="8715" max="8715" width="13.28515625" style="4" customWidth="1"/>
    <col min="8716" max="8960" width="9.140625" style="4"/>
    <col min="8961" max="8961" width="19.7109375" style="4" customWidth="1"/>
    <col min="8962" max="8962" width="24.7109375" style="4" customWidth="1"/>
    <col min="8963" max="8963" width="67" style="4" customWidth="1"/>
    <col min="8964" max="8964" width="7.28515625" style="4" customWidth="1"/>
    <col min="8965" max="8965" width="9.42578125" style="4" customWidth="1"/>
    <col min="8966" max="8966" width="8" style="4" customWidth="1"/>
    <col min="8967" max="8967" width="8.7109375" style="4" customWidth="1"/>
    <col min="8968" max="8968" width="13.85546875" style="4" customWidth="1"/>
    <col min="8969" max="8969" width="14.140625" style="4" customWidth="1"/>
    <col min="8970" max="8970" width="13.42578125" style="4" customWidth="1"/>
    <col min="8971" max="8971" width="13.28515625" style="4" customWidth="1"/>
    <col min="8972" max="9216" width="9.140625" style="4"/>
    <col min="9217" max="9217" width="19.7109375" style="4" customWidth="1"/>
    <col min="9218" max="9218" width="24.7109375" style="4" customWidth="1"/>
    <col min="9219" max="9219" width="67" style="4" customWidth="1"/>
    <col min="9220" max="9220" width="7.28515625" style="4" customWidth="1"/>
    <col min="9221" max="9221" width="9.42578125" style="4" customWidth="1"/>
    <col min="9222" max="9222" width="8" style="4" customWidth="1"/>
    <col min="9223" max="9223" width="8.7109375" style="4" customWidth="1"/>
    <col min="9224" max="9224" width="13.85546875" style="4" customWidth="1"/>
    <col min="9225" max="9225" width="14.140625" style="4" customWidth="1"/>
    <col min="9226" max="9226" width="13.42578125" style="4" customWidth="1"/>
    <col min="9227" max="9227" width="13.28515625" style="4" customWidth="1"/>
    <col min="9228" max="9472" width="9.140625" style="4"/>
    <col min="9473" max="9473" width="19.7109375" style="4" customWidth="1"/>
    <col min="9474" max="9474" width="24.7109375" style="4" customWidth="1"/>
    <col min="9475" max="9475" width="67" style="4" customWidth="1"/>
    <col min="9476" max="9476" width="7.28515625" style="4" customWidth="1"/>
    <col min="9477" max="9477" width="9.42578125" style="4" customWidth="1"/>
    <col min="9478" max="9478" width="8" style="4" customWidth="1"/>
    <col min="9479" max="9479" width="8.7109375" style="4" customWidth="1"/>
    <col min="9480" max="9480" width="13.85546875" style="4" customWidth="1"/>
    <col min="9481" max="9481" width="14.140625" style="4" customWidth="1"/>
    <col min="9482" max="9482" width="13.42578125" style="4" customWidth="1"/>
    <col min="9483" max="9483" width="13.28515625" style="4" customWidth="1"/>
    <col min="9484" max="9728" width="9.140625" style="4"/>
    <col min="9729" max="9729" width="19.7109375" style="4" customWidth="1"/>
    <col min="9730" max="9730" width="24.7109375" style="4" customWidth="1"/>
    <col min="9731" max="9731" width="67" style="4" customWidth="1"/>
    <col min="9732" max="9732" width="7.28515625" style="4" customWidth="1"/>
    <col min="9733" max="9733" width="9.42578125" style="4" customWidth="1"/>
    <col min="9734" max="9734" width="8" style="4" customWidth="1"/>
    <col min="9735" max="9735" width="8.7109375" style="4" customWidth="1"/>
    <col min="9736" max="9736" width="13.85546875" style="4" customWidth="1"/>
    <col min="9737" max="9737" width="14.140625" style="4" customWidth="1"/>
    <col min="9738" max="9738" width="13.42578125" style="4" customWidth="1"/>
    <col min="9739" max="9739" width="13.28515625" style="4" customWidth="1"/>
    <col min="9740" max="9984" width="9.140625" style="4"/>
    <col min="9985" max="9985" width="19.7109375" style="4" customWidth="1"/>
    <col min="9986" max="9986" width="24.7109375" style="4" customWidth="1"/>
    <col min="9987" max="9987" width="67" style="4" customWidth="1"/>
    <col min="9988" max="9988" width="7.28515625" style="4" customWidth="1"/>
    <col min="9989" max="9989" width="9.42578125" style="4" customWidth="1"/>
    <col min="9990" max="9990" width="8" style="4" customWidth="1"/>
    <col min="9991" max="9991" width="8.7109375" style="4" customWidth="1"/>
    <col min="9992" max="9992" width="13.85546875" style="4" customWidth="1"/>
    <col min="9993" max="9993" width="14.140625" style="4" customWidth="1"/>
    <col min="9994" max="9994" width="13.42578125" style="4" customWidth="1"/>
    <col min="9995" max="9995" width="13.28515625" style="4" customWidth="1"/>
    <col min="9996" max="10240" width="9.140625" style="4"/>
    <col min="10241" max="10241" width="19.7109375" style="4" customWidth="1"/>
    <col min="10242" max="10242" width="24.7109375" style="4" customWidth="1"/>
    <col min="10243" max="10243" width="67" style="4" customWidth="1"/>
    <col min="10244" max="10244" width="7.28515625" style="4" customWidth="1"/>
    <col min="10245" max="10245" width="9.42578125" style="4" customWidth="1"/>
    <col min="10246" max="10246" width="8" style="4" customWidth="1"/>
    <col min="10247" max="10247" width="8.7109375" style="4" customWidth="1"/>
    <col min="10248" max="10248" width="13.85546875" style="4" customWidth="1"/>
    <col min="10249" max="10249" width="14.140625" style="4" customWidth="1"/>
    <col min="10250" max="10250" width="13.42578125" style="4" customWidth="1"/>
    <col min="10251" max="10251" width="13.28515625" style="4" customWidth="1"/>
    <col min="10252" max="10496" width="9.140625" style="4"/>
    <col min="10497" max="10497" width="19.7109375" style="4" customWidth="1"/>
    <col min="10498" max="10498" width="24.7109375" style="4" customWidth="1"/>
    <col min="10499" max="10499" width="67" style="4" customWidth="1"/>
    <col min="10500" max="10500" width="7.28515625" style="4" customWidth="1"/>
    <col min="10501" max="10501" width="9.42578125" style="4" customWidth="1"/>
    <col min="10502" max="10502" width="8" style="4" customWidth="1"/>
    <col min="10503" max="10503" width="8.7109375" style="4" customWidth="1"/>
    <col min="10504" max="10504" width="13.85546875" style="4" customWidth="1"/>
    <col min="10505" max="10505" width="14.140625" style="4" customWidth="1"/>
    <col min="10506" max="10506" width="13.42578125" style="4" customWidth="1"/>
    <col min="10507" max="10507" width="13.28515625" style="4" customWidth="1"/>
    <col min="10508" max="10752" width="9.140625" style="4"/>
    <col min="10753" max="10753" width="19.7109375" style="4" customWidth="1"/>
    <col min="10754" max="10754" width="24.7109375" style="4" customWidth="1"/>
    <col min="10755" max="10755" width="67" style="4" customWidth="1"/>
    <col min="10756" max="10756" width="7.28515625" style="4" customWidth="1"/>
    <col min="10757" max="10757" width="9.42578125" style="4" customWidth="1"/>
    <col min="10758" max="10758" width="8" style="4" customWidth="1"/>
    <col min="10759" max="10759" width="8.7109375" style="4" customWidth="1"/>
    <col min="10760" max="10760" width="13.85546875" style="4" customWidth="1"/>
    <col min="10761" max="10761" width="14.140625" style="4" customWidth="1"/>
    <col min="10762" max="10762" width="13.42578125" style="4" customWidth="1"/>
    <col min="10763" max="10763" width="13.28515625" style="4" customWidth="1"/>
    <col min="10764" max="11008" width="9.140625" style="4"/>
    <col min="11009" max="11009" width="19.7109375" style="4" customWidth="1"/>
    <col min="11010" max="11010" width="24.7109375" style="4" customWidth="1"/>
    <col min="11011" max="11011" width="67" style="4" customWidth="1"/>
    <col min="11012" max="11012" width="7.28515625" style="4" customWidth="1"/>
    <col min="11013" max="11013" width="9.42578125" style="4" customWidth="1"/>
    <col min="11014" max="11014" width="8" style="4" customWidth="1"/>
    <col min="11015" max="11015" width="8.7109375" style="4" customWidth="1"/>
    <col min="11016" max="11016" width="13.85546875" style="4" customWidth="1"/>
    <col min="11017" max="11017" width="14.140625" style="4" customWidth="1"/>
    <col min="11018" max="11018" width="13.42578125" style="4" customWidth="1"/>
    <col min="11019" max="11019" width="13.28515625" style="4" customWidth="1"/>
    <col min="11020" max="11264" width="9.140625" style="4"/>
    <col min="11265" max="11265" width="19.7109375" style="4" customWidth="1"/>
    <col min="11266" max="11266" width="24.7109375" style="4" customWidth="1"/>
    <col min="11267" max="11267" width="67" style="4" customWidth="1"/>
    <col min="11268" max="11268" width="7.28515625" style="4" customWidth="1"/>
    <col min="11269" max="11269" width="9.42578125" style="4" customWidth="1"/>
    <col min="11270" max="11270" width="8" style="4" customWidth="1"/>
    <col min="11271" max="11271" width="8.7109375" style="4" customWidth="1"/>
    <col min="11272" max="11272" width="13.85546875" style="4" customWidth="1"/>
    <col min="11273" max="11273" width="14.140625" style="4" customWidth="1"/>
    <col min="11274" max="11274" width="13.42578125" style="4" customWidth="1"/>
    <col min="11275" max="11275" width="13.28515625" style="4" customWidth="1"/>
    <col min="11276" max="11520" width="9.140625" style="4"/>
    <col min="11521" max="11521" width="19.7109375" style="4" customWidth="1"/>
    <col min="11522" max="11522" width="24.7109375" style="4" customWidth="1"/>
    <col min="11523" max="11523" width="67" style="4" customWidth="1"/>
    <col min="11524" max="11524" width="7.28515625" style="4" customWidth="1"/>
    <col min="11525" max="11525" width="9.42578125" style="4" customWidth="1"/>
    <col min="11526" max="11526" width="8" style="4" customWidth="1"/>
    <col min="11527" max="11527" width="8.7109375" style="4" customWidth="1"/>
    <col min="11528" max="11528" width="13.85546875" style="4" customWidth="1"/>
    <col min="11529" max="11529" width="14.140625" style="4" customWidth="1"/>
    <col min="11530" max="11530" width="13.42578125" style="4" customWidth="1"/>
    <col min="11531" max="11531" width="13.28515625" style="4" customWidth="1"/>
    <col min="11532" max="11776" width="9.140625" style="4"/>
    <col min="11777" max="11777" width="19.7109375" style="4" customWidth="1"/>
    <col min="11778" max="11778" width="24.7109375" style="4" customWidth="1"/>
    <col min="11779" max="11779" width="67" style="4" customWidth="1"/>
    <col min="11780" max="11780" width="7.28515625" style="4" customWidth="1"/>
    <col min="11781" max="11781" width="9.42578125" style="4" customWidth="1"/>
    <col min="11782" max="11782" width="8" style="4" customWidth="1"/>
    <col min="11783" max="11783" width="8.7109375" style="4" customWidth="1"/>
    <col min="11784" max="11784" width="13.85546875" style="4" customWidth="1"/>
    <col min="11785" max="11785" width="14.140625" style="4" customWidth="1"/>
    <col min="11786" max="11786" width="13.42578125" style="4" customWidth="1"/>
    <col min="11787" max="11787" width="13.28515625" style="4" customWidth="1"/>
    <col min="11788" max="12032" width="9.140625" style="4"/>
    <col min="12033" max="12033" width="19.7109375" style="4" customWidth="1"/>
    <col min="12034" max="12034" width="24.7109375" style="4" customWidth="1"/>
    <col min="12035" max="12035" width="67" style="4" customWidth="1"/>
    <col min="12036" max="12036" width="7.28515625" style="4" customWidth="1"/>
    <col min="12037" max="12037" width="9.42578125" style="4" customWidth="1"/>
    <col min="12038" max="12038" width="8" style="4" customWidth="1"/>
    <col min="12039" max="12039" width="8.7109375" style="4" customWidth="1"/>
    <col min="12040" max="12040" width="13.85546875" style="4" customWidth="1"/>
    <col min="12041" max="12041" width="14.140625" style="4" customWidth="1"/>
    <col min="12042" max="12042" width="13.42578125" style="4" customWidth="1"/>
    <col min="12043" max="12043" width="13.28515625" style="4" customWidth="1"/>
    <col min="12044" max="12288" width="9.140625" style="4"/>
    <col min="12289" max="12289" width="19.7109375" style="4" customWidth="1"/>
    <col min="12290" max="12290" width="24.7109375" style="4" customWidth="1"/>
    <col min="12291" max="12291" width="67" style="4" customWidth="1"/>
    <col min="12292" max="12292" width="7.28515625" style="4" customWidth="1"/>
    <col min="12293" max="12293" width="9.42578125" style="4" customWidth="1"/>
    <col min="12294" max="12294" width="8" style="4" customWidth="1"/>
    <col min="12295" max="12295" width="8.7109375" style="4" customWidth="1"/>
    <col min="12296" max="12296" width="13.85546875" style="4" customWidth="1"/>
    <col min="12297" max="12297" width="14.140625" style="4" customWidth="1"/>
    <col min="12298" max="12298" width="13.42578125" style="4" customWidth="1"/>
    <col min="12299" max="12299" width="13.28515625" style="4" customWidth="1"/>
    <col min="12300" max="12544" width="9.140625" style="4"/>
    <col min="12545" max="12545" width="19.7109375" style="4" customWidth="1"/>
    <col min="12546" max="12546" width="24.7109375" style="4" customWidth="1"/>
    <col min="12547" max="12547" width="67" style="4" customWidth="1"/>
    <col min="12548" max="12548" width="7.28515625" style="4" customWidth="1"/>
    <col min="12549" max="12549" width="9.42578125" style="4" customWidth="1"/>
    <col min="12550" max="12550" width="8" style="4" customWidth="1"/>
    <col min="12551" max="12551" width="8.7109375" style="4" customWidth="1"/>
    <col min="12552" max="12552" width="13.85546875" style="4" customWidth="1"/>
    <col min="12553" max="12553" width="14.140625" style="4" customWidth="1"/>
    <col min="12554" max="12554" width="13.42578125" style="4" customWidth="1"/>
    <col min="12555" max="12555" width="13.28515625" style="4" customWidth="1"/>
    <col min="12556" max="12800" width="9.140625" style="4"/>
    <col min="12801" max="12801" width="19.7109375" style="4" customWidth="1"/>
    <col min="12802" max="12802" width="24.7109375" style="4" customWidth="1"/>
    <col min="12803" max="12803" width="67" style="4" customWidth="1"/>
    <col min="12804" max="12804" width="7.28515625" style="4" customWidth="1"/>
    <col min="12805" max="12805" width="9.42578125" style="4" customWidth="1"/>
    <col min="12806" max="12806" width="8" style="4" customWidth="1"/>
    <col min="12807" max="12807" width="8.7109375" style="4" customWidth="1"/>
    <col min="12808" max="12808" width="13.85546875" style="4" customWidth="1"/>
    <col min="12809" max="12809" width="14.140625" style="4" customWidth="1"/>
    <col min="12810" max="12810" width="13.42578125" style="4" customWidth="1"/>
    <col min="12811" max="12811" width="13.28515625" style="4" customWidth="1"/>
    <col min="12812" max="13056" width="9.140625" style="4"/>
    <col min="13057" max="13057" width="19.7109375" style="4" customWidth="1"/>
    <col min="13058" max="13058" width="24.7109375" style="4" customWidth="1"/>
    <col min="13059" max="13059" width="67" style="4" customWidth="1"/>
    <col min="13060" max="13060" width="7.28515625" style="4" customWidth="1"/>
    <col min="13061" max="13061" width="9.42578125" style="4" customWidth="1"/>
    <col min="13062" max="13062" width="8" style="4" customWidth="1"/>
    <col min="13063" max="13063" width="8.7109375" style="4" customWidth="1"/>
    <col min="13064" max="13064" width="13.85546875" style="4" customWidth="1"/>
    <col min="13065" max="13065" width="14.140625" style="4" customWidth="1"/>
    <col min="13066" max="13066" width="13.42578125" style="4" customWidth="1"/>
    <col min="13067" max="13067" width="13.28515625" style="4" customWidth="1"/>
    <col min="13068" max="13312" width="9.140625" style="4"/>
    <col min="13313" max="13313" width="19.7109375" style="4" customWidth="1"/>
    <col min="13314" max="13314" width="24.7109375" style="4" customWidth="1"/>
    <col min="13315" max="13315" width="67" style="4" customWidth="1"/>
    <col min="13316" max="13316" width="7.28515625" style="4" customWidth="1"/>
    <col min="13317" max="13317" width="9.42578125" style="4" customWidth="1"/>
    <col min="13318" max="13318" width="8" style="4" customWidth="1"/>
    <col min="13319" max="13319" width="8.7109375" style="4" customWidth="1"/>
    <col min="13320" max="13320" width="13.85546875" style="4" customWidth="1"/>
    <col min="13321" max="13321" width="14.140625" style="4" customWidth="1"/>
    <col min="13322" max="13322" width="13.42578125" style="4" customWidth="1"/>
    <col min="13323" max="13323" width="13.28515625" style="4" customWidth="1"/>
    <col min="13324" max="13568" width="9.140625" style="4"/>
    <col min="13569" max="13569" width="19.7109375" style="4" customWidth="1"/>
    <col min="13570" max="13570" width="24.7109375" style="4" customWidth="1"/>
    <col min="13571" max="13571" width="67" style="4" customWidth="1"/>
    <col min="13572" max="13572" width="7.28515625" style="4" customWidth="1"/>
    <col min="13573" max="13573" width="9.42578125" style="4" customWidth="1"/>
    <col min="13574" max="13574" width="8" style="4" customWidth="1"/>
    <col min="13575" max="13575" width="8.7109375" style="4" customWidth="1"/>
    <col min="13576" max="13576" width="13.85546875" style="4" customWidth="1"/>
    <col min="13577" max="13577" width="14.140625" style="4" customWidth="1"/>
    <col min="13578" max="13578" width="13.42578125" style="4" customWidth="1"/>
    <col min="13579" max="13579" width="13.28515625" style="4" customWidth="1"/>
    <col min="13580" max="13824" width="9.140625" style="4"/>
    <col min="13825" max="13825" width="19.7109375" style="4" customWidth="1"/>
    <col min="13826" max="13826" width="24.7109375" style="4" customWidth="1"/>
    <col min="13827" max="13827" width="67" style="4" customWidth="1"/>
    <col min="13828" max="13828" width="7.28515625" style="4" customWidth="1"/>
    <col min="13829" max="13829" width="9.42578125" style="4" customWidth="1"/>
    <col min="13830" max="13830" width="8" style="4" customWidth="1"/>
    <col min="13831" max="13831" width="8.7109375" style="4" customWidth="1"/>
    <col min="13832" max="13832" width="13.85546875" style="4" customWidth="1"/>
    <col min="13833" max="13833" width="14.140625" style="4" customWidth="1"/>
    <col min="13834" max="13834" width="13.42578125" style="4" customWidth="1"/>
    <col min="13835" max="13835" width="13.28515625" style="4" customWidth="1"/>
    <col min="13836" max="14080" width="9.140625" style="4"/>
    <col min="14081" max="14081" width="19.7109375" style="4" customWidth="1"/>
    <col min="14082" max="14082" width="24.7109375" style="4" customWidth="1"/>
    <col min="14083" max="14083" width="67" style="4" customWidth="1"/>
    <col min="14084" max="14084" width="7.28515625" style="4" customWidth="1"/>
    <col min="14085" max="14085" width="9.42578125" style="4" customWidth="1"/>
    <col min="14086" max="14086" width="8" style="4" customWidth="1"/>
    <col min="14087" max="14087" width="8.7109375" style="4" customWidth="1"/>
    <col min="14088" max="14088" width="13.85546875" style="4" customWidth="1"/>
    <col min="14089" max="14089" width="14.140625" style="4" customWidth="1"/>
    <col min="14090" max="14090" width="13.42578125" style="4" customWidth="1"/>
    <col min="14091" max="14091" width="13.28515625" style="4" customWidth="1"/>
    <col min="14092" max="14336" width="9.140625" style="4"/>
    <col min="14337" max="14337" width="19.7109375" style="4" customWidth="1"/>
    <col min="14338" max="14338" width="24.7109375" style="4" customWidth="1"/>
    <col min="14339" max="14339" width="67" style="4" customWidth="1"/>
    <col min="14340" max="14340" width="7.28515625" style="4" customWidth="1"/>
    <col min="14341" max="14341" width="9.42578125" style="4" customWidth="1"/>
    <col min="14342" max="14342" width="8" style="4" customWidth="1"/>
    <col min="14343" max="14343" width="8.7109375" style="4" customWidth="1"/>
    <col min="14344" max="14344" width="13.85546875" style="4" customWidth="1"/>
    <col min="14345" max="14345" width="14.140625" style="4" customWidth="1"/>
    <col min="14346" max="14346" width="13.42578125" style="4" customWidth="1"/>
    <col min="14347" max="14347" width="13.28515625" style="4" customWidth="1"/>
    <col min="14348" max="14592" width="9.140625" style="4"/>
    <col min="14593" max="14593" width="19.7109375" style="4" customWidth="1"/>
    <col min="14594" max="14594" width="24.7109375" style="4" customWidth="1"/>
    <col min="14595" max="14595" width="67" style="4" customWidth="1"/>
    <col min="14596" max="14596" width="7.28515625" style="4" customWidth="1"/>
    <col min="14597" max="14597" width="9.42578125" style="4" customWidth="1"/>
    <col min="14598" max="14598" width="8" style="4" customWidth="1"/>
    <col min="14599" max="14599" width="8.7109375" style="4" customWidth="1"/>
    <col min="14600" max="14600" width="13.85546875" style="4" customWidth="1"/>
    <col min="14601" max="14601" width="14.140625" style="4" customWidth="1"/>
    <col min="14602" max="14602" width="13.42578125" style="4" customWidth="1"/>
    <col min="14603" max="14603" width="13.28515625" style="4" customWidth="1"/>
    <col min="14604" max="14848" width="9.140625" style="4"/>
    <col min="14849" max="14849" width="19.7109375" style="4" customWidth="1"/>
    <col min="14850" max="14850" width="24.7109375" style="4" customWidth="1"/>
    <col min="14851" max="14851" width="67" style="4" customWidth="1"/>
    <col min="14852" max="14852" width="7.28515625" style="4" customWidth="1"/>
    <col min="14853" max="14853" width="9.42578125" style="4" customWidth="1"/>
    <col min="14854" max="14854" width="8" style="4" customWidth="1"/>
    <col min="14855" max="14855" width="8.7109375" style="4" customWidth="1"/>
    <col min="14856" max="14856" width="13.85546875" style="4" customWidth="1"/>
    <col min="14857" max="14857" width="14.140625" style="4" customWidth="1"/>
    <col min="14858" max="14858" width="13.42578125" style="4" customWidth="1"/>
    <col min="14859" max="14859" width="13.28515625" style="4" customWidth="1"/>
    <col min="14860" max="15104" width="9.140625" style="4"/>
    <col min="15105" max="15105" width="19.7109375" style="4" customWidth="1"/>
    <col min="15106" max="15106" width="24.7109375" style="4" customWidth="1"/>
    <col min="15107" max="15107" width="67" style="4" customWidth="1"/>
    <col min="15108" max="15108" width="7.28515625" style="4" customWidth="1"/>
    <col min="15109" max="15109" width="9.42578125" style="4" customWidth="1"/>
    <col min="15110" max="15110" width="8" style="4" customWidth="1"/>
    <col min="15111" max="15111" width="8.7109375" style="4" customWidth="1"/>
    <col min="15112" max="15112" width="13.85546875" style="4" customWidth="1"/>
    <col min="15113" max="15113" width="14.140625" style="4" customWidth="1"/>
    <col min="15114" max="15114" width="13.42578125" style="4" customWidth="1"/>
    <col min="15115" max="15115" width="13.28515625" style="4" customWidth="1"/>
    <col min="15116" max="15360" width="9.140625" style="4"/>
    <col min="15361" max="15361" width="19.7109375" style="4" customWidth="1"/>
    <col min="15362" max="15362" width="24.7109375" style="4" customWidth="1"/>
    <col min="15363" max="15363" width="67" style="4" customWidth="1"/>
    <col min="15364" max="15364" width="7.28515625" style="4" customWidth="1"/>
    <col min="15365" max="15365" width="9.42578125" style="4" customWidth="1"/>
    <col min="15366" max="15366" width="8" style="4" customWidth="1"/>
    <col min="15367" max="15367" width="8.7109375" style="4" customWidth="1"/>
    <col min="15368" max="15368" width="13.85546875" style="4" customWidth="1"/>
    <col min="15369" max="15369" width="14.140625" style="4" customWidth="1"/>
    <col min="15370" max="15370" width="13.42578125" style="4" customWidth="1"/>
    <col min="15371" max="15371" width="13.28515625" style="4" customWidth="1"/>
    <col min="15372" max="15616" width="9.140625" style="4"/>
    <col min="15617" max="15617" width="19.7109375" style="4" customWidth="1"/>
    <col min="15618" max="15618" width="24.7109375" style="4" customWidth="1"/>
    <col min="15619" max="15619" width="67" style="4" customWidth="1"/>
    <col min="15620" max="15620" width="7.28515625" style="4" customWidth="1"/>
    <col min="15621" max="15621" width="9.42578125" style="4" customWidth="1"/>
    <col min="15622" max="15622" width="8" style="4" customWidth="1"/>
    <col min="15623" max="15623" width="8.7109375" style="4" customWidth="1"/>
    <col min="15624" max="15624" width="13.85546875" style="4" customWidth="1"/>
    <col min="15625" max="15625" width="14.140625" style="4" customWidth="1"/>
    <col min="15626" max="15626" width="13.42578125" style="4" customWidth="1"/>
    <col min="15627" max="15627" width="13.28515625" style="4" customWidth="1"/>
    <col min="15628" max="15872" width="9.140625" style="4"/>
    <col min="15873" max="15873" width="19.7109375" style="4" customWidth="1"/>
    <col min="15874" max="15874" width="24.7109375" style="4" customWidth="1"/>
    <col min="15875" max="15875" width="67" style="4" customWidth="1"/>
    <col min="15876" max="15876" width="7.28515625" style="4" customWidth="1"/>
    <col min="15877" max="15877" width="9.42578125" style="4" customWidth="1"/>
    <col min="15878" max="15878" width="8" style="4" customWidth="1"/>
    <col min="15879" max="15879" width="8.7109375" style="4" customWidth="1"/>
    <col min="15880" max="15880" width="13.85546875" style="4" customWidth="1"/>
    <col min="15881" max="15881" width="14.140625" style="4" customWidth="1"/>
    <col min="15882" max="15882" width="13.42578125" style="4" customWidth="1"/>
    <col min="15883" max="15883" width="13.28515625" style="4" customWidth="1"/>
    <col min="15884" max="16128" width="9.140625" style="4"/>
    <col min="16129" max="16129" width="19.7109375" style="4" customWidth="1"/>
    <col min="16130" max="16130" width="24.7109375" style="4" customWidth="1"/>
    <col min="16131" max="16131" width="67" style="4" customWidth="1"/>
    <col min="16132" max="16132" width="7.28515625" style="4" customWidth="1"/>
    <col min="16133" max="16133" width="9.42578125" style="4" customWidth="1"/>
    <col min="16134" max="16134" width="8" style="4" customWidth="1"/>
    <col min="16135" max="16135" width="8.7109375" style="4" customWidth="1"/>
    <col min="16136" max="16136" width="13.85546875" style="4" customWidth="1"/>
    <col min="16137" max="16137" width="14.140625" style="4" customWidth="1"/>
    <col min="16138" max="16138" width="13.42578125" style="4" customWidth="1"/>
    <col min="16139" max="16139" width="13.28515625" style="4" customWidth="1"/>
    <col min="16140" max="16384" width="9.140625" style="4"/>
  </cols>
  <sheetData>
    <row r="1" spans="1:11" hidden="1" x14ac:dyDescent="0.2">
      <c r="A1" s="1"/>
      <c r="B1" s="2"/>
      <c r="C1" s="2"/>
      <c r="D1" s="2"/>
      <c r="E1" s="2"/>
      <c r="F1" s="2"/>
      <c r="G1" s="2"/>
      <c r="H1" s="3"/>
      <c r="I1" s="3"/>
      <c r="J1" s="3"/>
      <c r="K1" s="3"/>
    </row>
    <row r="2" spans="1:11" hidden="1" x14ac:dyDescent="0.2">
      <c r="A2" s="1"/>
      <c r="B2" s="2"/>
      <c r="C2" s="2"/>
      <c r="D2" s="2"/>
      <c r="E2" s="2"/>
      <c r="F2" s="2"/>
      <c r="G2" s="2"/>
      <c r="H2" s="3"/>
      <c r="I2" s="3"/>
      <c r="J2" s="3"/>
      <c r="K2" s="3"/>
    </row>
    <row r="3" spans="1:11" ht="14.25" hidden="1" x14ac:dyDescent="0.2">
      <c r="A3" s="5" t="s">
        <v>0</v>
      </c>
      <c r="B3" s="6"/>
      <c r="C3" s="6"/>
      <c r="D3" s="6"/>
      <c r="E3" s="6"/>
      <c r="F3" s="6"/>
      <c r="G3" s="6"/>
      <c r="H3" s="7"/>
      <c r="I3" s="7"/>
      <c r="J3" s="7"/>
      <c r="K3" s="7"/>
    </row>
    <row r="4" spans="1:11" ht="13.5" hidden="1" customHeight="1" x14ac:dyDescent="0.2"/>
    <row r="5" spans="1:11" ht="13.5" hidden="1" customHeight="1" x14ac:dyDescent="0.2">
      <c r="A5" s="9" t="s">
        <v>1</v>
      </c>
      <c r="B5" s="10"/>
      <c r="C5" s="10"/>
      <c r="D5" s="10"/>
      <c r="E5" s="10"/>
      <c r="F5" s="10"/>
      <c r="G5" s="10"/>
      <c r="H5" s="11"/>
      <c r="I5" s="11"/>
      <c r="J5" s="11"/>
      <c r="K5" s="11"/>
    </row>
    <row r="6" spans="1:11" hidden="1" x14ac:dyDescent="0.2"/>
    <row r="7" spans="1:11" ht="25.5" hidden="1" customHeight="1" x14ac:dyDescent="0.2">
      <c r="A7" s="208" t="s">
        <v>2</v>
      </c>
      <c r="B7" s="209"/>
      <c r="C7" s="12" t="s">
        <v>3</v>
      </c>
      <c r="D7" s="13" t="s">
        <v>4</v>
      </c>
      <c r="E7" s="14"/>
      <c r="F7" s="14"/>
      <c r="G7" s="15"/>
      <c r="H7" s="16" t="s">
        <v>5</v>
      </c>
      <c r="I7" s="17"/>
      <c r="J7" s="17"/>
      <c r="K7" s="18"/>
    </row>
    <row r="8" spans="1:11" hidden="1" x14ac:dyDescent="0.2">
      <c r="A8" s="210"/>
      <c r="B8" s="211"/>
      <c r="C8" s="19" t="s">
        <v>6</v>
      </c>
      <c r="D8" s="20"/>
      <c r="E8" s="21"/>
      <c r="F8" s="21"/>
      <c r="G8" s="22"/>
      <c r="H8" s="23"/>
      <c r="I8" s="24"/>
      <c r="J8" s="24"/>
      <c r="K8" s="22"/>
    </row>
    <row r="9" spans="1:11" ht="12.75" hidden="1" customHeight="1" x14ac:dyDescent="0.2">
      <c r="A9" s="194" t="s">
        <v>7</v>
      </c>
      <c r="B9" s="196" t="s">
        <v>8</v>
      </c>
      <c r="C9" s="25" t="s">
        <v>9</v>
      </c>
      <c r="D9" s="20"/>
      <c r="E9" s="21"/>
      <c r="F9" s="21"/>
      <c r="G9" s="22"/>
      <c r="H9" s="23"/>
      <c r="I9" s="24"/>
      <c r="J9" s="24"/>
      <c r="K9" s="22"/>
    </row>
    <row r="10" spans="1:11" hidden="1" x14ac:dyDescent="0.2">
      <c r="A10" s="195"/>
      <c r="B10" s="197"/>
      <c r="C10" s="26" t="s">
        <v>10</v>
      </c>
      <c r="D10" s="27"/>
      <c r="E10" s="21"/>
      <c r="F10" s="21"/>
      <c r="G10" s="22"/>
      <c r="H10" s="28"/>
      <c r="I10" s="29"/>
      <c r="J10" s="29"/>
      <c r="K10" s="30"/>
    </row>
    <row r="11" spans="1:11" ht="38.25" hidden="1" x14ac:dyDescent="0.2">
      <c r="A11" s="31" t="s">
        <v>11</v>
      </c>
      <c r="B11" s="32"/>
      <c r="C11" s="33"/>
      <c r="D11" s="34" t="s">
        <v>12</v>
      </c>
      <c r="E11" s="34" t="s">
        <v>13</v>
      </c>
      <c r="F11" s="34" t="s">
        <v>14</v>
      </c>
      <c r="G11" s="34" t="s">
        <v>15</v>
      </c>
      <c r="H11" s="34" t="s">
        <v>12</v>
      </c>
      <c r="I11" s="34" t="s">
        <v>13</v>
      </c>
      <c r="J11" s="34" t="s">
        <v>14</v>
      </c>
      <c r="K11" s="34" t="s">
        <v>15</v>
      </c>
    </row>
    <row r="12" spans="1:11" ht="12.75" hidden="1" customHeight="1" x14ac:dyDescent="0.2">
      <c r="A12" s="35" t="s">
        <v>16</v>
      </c>
      <c r="B12" s="36"/>
      <c r="C12" s="37" t="s">
        <v>17</v>
      </c>
      <c r="D12" s="38"/>
      <c r="E12" s="38"/>
      <c r="F12" s="38"/>
      <c r="G12" s="38"/>
      <c r="H12" s="39" t="s">
        <v>18</v>
      </c>
      <c r="I12" s="39" t="s">
        <v>18</v>
      </c>
      <c r="J12" s="39" t="s">
        <v>18</v>
      </c>
      <c r="K12" s="39" t="s">
        <v>18</v>
      </c>
    </row>
    <row r="13" spans="1:11" ht="13.5" hidden="1" customHeight="1" x14ac:dyDescent="0.2">
      <c r="A13" s="40" t="s">
        <v>19</v>
      </c>
      <c r="B13" s="41"/>
      <c r="C13" s="42"/>
      <c r="D13" s="39" t="s">
        <v>18</v>
      </c>
      <c r="E13" s="39" t="s">
        <v>18</v>
      </c>
      <c r="F13" s="39" t="s">
        <v>18</v>
      </c>
      <c r="G13" s="39" t="s">
        <v>18</v>
      </c>
      <c r="H13" s="43"/>
      <c r="I13" s="43"/>
      <c r="J13" s="43"/>
      <c r="K13" s="38"/>
    </row>
    <row r="14" spans="1:11" hidden="1" x14ac:dyDescent="0.2">
      <c r="A14" s="206" t="s">
        <v>20</v>
      </c>
      <c r="B14" s="207"/>
      <c r="C14" s="44" t="s">
        <v>21</v>
      </c>
      <c r="D14" s="45"/>
      <c r="E14" s="46"/>
      <c r="F14" s="46"/>
      <c r="G14" s="46"/>
      <c r="H14" s="47"/>
      <c r="I14" s="47"/>
      <c r="J14" s="47"/>
      <c r="K14" s="48"/>
    </row>
    <row r="15" spans="1:11" ht="12.75" hidden="1" customHeight="1" x14ac:dyDescent="0.2">
      <c r="A15" s="206" t="s">
        <v>22</v>
      </c>
      <c r="B15" s="207"/>
      <c r="C15" s="44" t="s">
        <v>23</v>
      </c>
      <c r="D15" s="49"/>
      <c r="E15" s="50"/>
      <c r="F15" s="50"/>
      <c r="G15" s="50"/>
      <c r="H15" s="50"/>
      <c r="I15" s="50"/>
      <c r="J15" s="50"/>
      <c r="K15" s="51"/>
    </row>
    <row r="16" spans="1:11" ht="42" hidden="1" customHeight="1" x14ac:dyDescent="0.2">
      <c r="A16" s="206" t="s">
        <v>24</v>
      </c>
      <c r="B16" s="207"/>
      <c r="C16" s="52" t="s">
        <v>25</v>
      </c>
      <c r="D16" s="53"/>
      <c r="E16" s="54"/>
      <c r="F16" s="54"/>
      <c r="G16" s="54"/>
      <c r="H16" s="54"/>
      <c r="I16" s="54"/>
      <c r="J16" s="54"/>
      <c r="K16" s="55"/>
    </row>
    <row r="17" spans="1:11" hidden="1" x14ac:dyDescent="0.2">
      <c r="A17" s="56" t="s">
        <v>26</v>
      </c>
      <c r="B17" s="57"/>
      <c r="C17" s="57"/>
      <c r="D17" s="58"/>
      <c r="E17" s="58"/>
      <c r="F17" s="58"/>
      <c r="G17" s="58"/>
      <c r="H17" s="59"/>
      <c r="I17" s="59"/>
      <c r="J17" s="59"/>
      <c r="K17" s="60"/>
    </row>
    <row r="18" spans="1:11" ht="19.5" hidden="1" customHeight="1" x14ac:dyDescent="0.2">
      <c r="A18" s="61" t="s">
        <v>27</v>
      </c>
      <c r="B18" s="62"/>
      <c r="C18" s="62"/>
      <c r="D18" s="62"/>
      <c r="E18" s="62"/>
      <c r="F18" s="62"/>
      <c r="G18" s="62"/>
      <c r="H18" s="63"/>
      <c r="I18" s="63"/>
      <c r="J18" s="63"/>
      <c r="K18" s="64"/>
    </row>
    <row r="19" spans="1:11" ht="24.75" hidden="1" customHeight="1" x14ac:dyDescent="0.2">
      <c r="A19" s="56" t="s">
        <v>28</v>
      </c>
      <c r="B19" s="65"/>
      <c r="C19" s="65"/>
      <c r="D19" s="65"/>
      <c r="E19" s="65"/>
      <c r="F19" s="65"/>
      <c r="G19" s="65"/>
      <c r="H19" s="65"/>
      <c r="I19" s="65"/>
      <c r="J19" s="65"/>
      <c r="K19" s="66"/>
    </row>
    <row r="20" spans="1:11" hidden="1" x14ac:dyDescent="0.2">
      <c r="A20" s="61" t="s">
        <v>29</v>
      </c>
      <c r="B20" s="62"/>
      <c r="C20" s="62"/>
      <c r="D20" s="62"/>
      <c r="E20" s="62"/>
      <c r="F20" s="62"/>
      <c r="G20" s="62"/>
      <c r="H20" s="63"/>
      <c r="I20" s="63"/>
      <c r="J20" s="63"/>
      <c r="K20" s="64"/>
    </row>
    <row r="21" spans="1:11" hidden="1" x14ac:dyDescent="0.2">
      <c r="A21" s="56" t="s">
        <v>30</v>
      </c>
      <c r="B21" s="65"/>
      <c r="C21" s="65"/>
      <c r="D21" s="65"/>
      <c r="E21" s="65"/>
      <c r="F21" s="65"/>
      <c r="G21" s="65"/>
      <c r="H21" s="65"/>
      <c r="I21" s="65"/>
      <c r="J21" s="65"/>
      <c r="K21" s="67"/>
    </row>
    <row r="22" spans="1:11" ht="24.75" hidden="1" customHeight="1" x14ac:dyDescent="0.2">
      <c r="A22" s="216" t="s">
        <v>31</v>
      </c>
      <c r="B22" s="217"/>
      <c r="C22" s="224" t="s">
        <v>32</v>
      </c>
      <c r="D22" s="225"/>
      <c r="E22" s="225"/>
      <c r="F22" s="225"/>
      <c r="G22" s="225"/>
      <c r="H22" s="225"/>
      <c r="I22" s="225"/>
      <c r="J22" s="225"/>
      <c r="K22" s="226"/>
    </row>
    <row r="23" spans="1:11" ht="13.5" hidden="1" customHeight="1" x14ac:dyDescent="0.2">
      <c r="A23" s="216" t="s">
        <v>33</v>
      </c>
      <c r="B23" s="217"/>
      <c r="C23" s="218" t="s">
        <v>34</v>
      </c>
      <c r="D23" s="219"/>
      <c r="E23" s="219"/>
      <c r="F23" s="219"/>
      <c r="G23" s="219"/>
      <c r="H23" s="219"/>
      <c r="I23" s="219"/>
      <c r="J23" s="219"/>
      <c r="K23" s="220"/>
    </row>
    <row r="24" spans="1:11" hidden="1" x14ac:dyDescent="0.2">
      <c r="A24" s="56" t="s">
        <v>35</v>
      </c>
      <c r="B24" s="65"/>
      <c r="C24" s="65"/>
      <c r="D24" s="65"/>
      <c r="E24" s="65"/>
      <c r="F24" s="65"/>
      <c r="G24" s="65"/>
      <c r="H24" s="65"/>
      <c r="I24" s="65"/>
      <c r="J24" s="65"/>
      <c r="K24" s="66"/>
    </row>
    <row r="25" spans="1:11" ht="26.25" hidden="1" customHeight="1" x14ac:dyDescent="0.2">
      <c r="A25" s="68" t="s">
        <v>36</v>
      </c>
      <c r="B25" s="1"/>
      <c r="C25" s="1"/>
      <c r="D25" s="1"/>
      <c r="E25" s="1"/>
      <c r="F25" s="1"/>
      <c r="G25" s="1"/>
      <c r="H25" s="69"/>
      <c r="I25" s="69"/>
      <c r="J25" s="69"/>
      <c r="K25" s="70"/>
    </row>
    <row r="26" spans="1:11" ht="13.5" hidden="1" customHeight="1" x14ac:dyDescent="0.2">
      <c r="A26" s="56" t="s">
        <v>37</v>
      </c>
      <c r="B26" s="71"/>
      <c r="C26" s="57"/>
      <c r="D26" s="57"/>
      <c r="E26" s="57"/>
      <c r="F26" s="57"/>
      <c r="G26" s="57"/>
      <c r="H26" s="71"/>
      <c r="I26" s="71"/>
      <c r="J26" s="71"/>
      <c r="K26" s="72"/>
    </row>
    <row r="27" spans="1:11" ht="13.5" hidden="1" customHeight="1" x14ac:dyDescent="0.2">
      <c r="A27" s="73" t="s">
        <v>38</v>
      </c>
      <c r="B27" s="74"/>
      <c r="C27" s="74"/>
      <c r="D27" s="74"/>
      <c r="E27" s="74"/>
      <c r="F27" s="74"/>
      <c r="G27" s="74"/>
      <c r="H27" s="75"/>
      <c r="I27" s="75"/>
      <c r="J27" s="75"/>
      <c r="K27" s="76"/>
    </row>
    <row r="28" spans="1:11" ht="13.5" hidden="1" customHeight="1" x14ac:dyDescent="0.2"/>
    <row r="29" spans="1:11" hidden="1" x14ac:dyDescent="0.2">
      <c r="A29" s="77" t="s">
        <v>39</v>
      </c>
    </row>
    <row r="30" spans="1:11" hidden="1" x14ac:dyDescent="0.2">
      <c r="A30" s="208" t="s">
        <v>2</v>
      </c>
      <c r="B30" s="209"/>
      <c r="C30" s="12" t="s">
        <v>3</v>
      </c>
      <c r="D30" s="13" t="s">
        <v>4</v>
      </c>
      <c r="E30" s="14"/>
      <c r="F30" s="14"/>
      <c r="G30" s="15"/>
      <c r="H30" s="16" t="s">
        <v>5</v>
      </c>
      <c r="I30" s="17"/>
      <c r="J30" s="17"/>
      <c r="K30" s="18"/>
    </row>
    <row r="31" spans="1:11" ht="12.75" hidden="1" customHeight="1" x14ac:dyDescent="0.2">
      <c r="A31" s="210"/>
      <c r="B31" s="211"/>
      <c r="C31" s="19" t="s">
        <v>6</v>
      </c>
      <c r="D31" s="20"/>
      <c r="E31" s="21"/>
      <c r="F31" s="21"/>
      <c r="G31" s="22"/>
      <c r="H31" s="23"/>
      <c r="I31" s="24"/>
      <c r="J31" s="24"/>
      <c r="K31" s="22"/>
    </row>
    <row r="32" spans="1:11" ht="13.5" hidden="1" customHeight="1" x14ac:dyDescent="0.2">
      <c r="A32" s="194" t="s">
        <v>7</v>
      </c>
      <c r="B32" s="196" t="s">
        <v>8</v>
      </c>
      <c r="C32" s="25" t="s">
        <v>9</v>
      </c>
      <c r="D32" s="20"/>
      <c r="E32" s="21"/>
      <c r="F32" s="21"/>
      <c r="G32" s="22"/>
      <c r="H32" s="23"/>
      <c r="I32" s="24"/>
      <c r="J32" s="24"/>
      <c r="K32" s="22"/>
    </row>
    <row r="33" spans="1:11" ht="12.75" hidden="1" customHeight="1" x14ac:dyDescent="0.2">
      <c r="A33" s="195"/>
      <c r="B33" s="197"/>
      <c r="C33" s="26" t="s">
        <v>10</v>
      </c>
      <c r="D33" s="27"/>
      <c r="E33" s="21"/>
      <c r="F33" s="21"/>
      <c r="G33" s="22"/>
      <c r="H33" s="28"/>
      <c r="I33" s="29"/>
      <c r="J33" s="29"/>
      <c r="K33" s="30"/>
    </row>
    <row r="34" spans="1:11" ht="38.25" hidden="1" x14ac:dyDescent="0.2">
      <c r="A34" s="31" t="s">
        <v>11</v>
      </c>
      <c r="B34" s="32"/>
      <c r="C34" s="33"/>
      <c r="D34" s="34" t="s">
        <v>12</v>
      </c>
      <c r="E34" s="34" t="s">
        <v>13</v>
      </c>
      <c r="F34" s="34" t="s">
        <v>14</v>
      </c>
      <c r="G34" s="34" t="s">
        <v>15</v>
      </c>
      <c r="H34" s="34" t="s">
        <v>12</v>
      </c>
      <c r="I34" s="34" t="s">
        <v>13</v>
      </c>
      <c r="J34" s="34" t="s">
        <v>14</v>
      </c>
      <c r="K34" s="34" t="s">
        <v>15</v>
      </c>
    </row>
    <row r="35" spans="1:11" hidden="1" x14ac:dyDescent="0.2">
      <c r="A35" s="35" t="s">
        <v>16</v>
      </c>
      <c r="B35" s="36"/>
      <c r="C35" s="37" t="s">
        <v>17</v>
      </c>
      <c r="D35" s="38"/>
      <c r="E35" s="38"/>
      <c r="F35" s="38"/>
      <c r="G35" s="38"/>
      <c r="H35" s="39" t="s">
        <v>18</v>
      </c>
      <c r="I35" s="39" t="s">
        <v>18</v>
      </c>
      <c r="J35" s="39" t="s">
        <v>18</v>
      </c>
      <c r="K35" s="39" t="s">
        <v>18</v>
      </c>
    </row>
    <row r="36" spans="1:11" ht="12.75" hidden="1" customHeight="1" x14ac:dyDescent="0.2">
      <c r="A36" s="214" t="s">
        <v>40</v>
      </c>
      <c r="B36" s="215"/>
      <c r="C36" s="215"/>
      <c r="D36" s="39" t="s">
        <v>18</v>
      </c>
      <c r="E36" s="39" t="s">
        <v>18</v>
      </c>
      <c r="F36" s="39" t="s">
        <v>18</v>
      </c>
      <c r="G36" s="39" t="s">
        <v>18</v>
      </c>
      <c r="H36" s="78"/>
      <c r="I36" s="78"/>
      <c r="J36" s="78"/>
      <c r="K36" s="79"/>
    </row>
    <row r="37" spans="1:11" ht="13.5" hidden="1" customHeight="1" x14ac:dyDescent="0.2">
      <c r="A37" s="206" t="s">
        <v>41</v>
      </c>
      <c r="B37" s="207"/>
      <c r="C37" s="80" t="s">
        <v>42</v>
      </c>
      <c r="D37" s="81"/>
      <c r="E37" s="81"/>
      <c r="F37" s="81"/>
      <c r="G37" s="81"/>
      <c r="H37" s="82"/>
      <c r="I37" s="82"/>
      <c r="J37" s="82"/>
      <c r="K37" s="83"/>
    </row>
    <row r="38" spans="1:11" ht="12.75" hidden="1" customHeight="1" x14ac:dyDescent="0.2">
      <c r="A38" s="206" t="s">
        <v>43</v>
      </c>
      <c r="B38" s="207"/>
      <c r="C38" s="80" t="s">
        <v>44</v>
      </c>
      <c r="D38" s="50"/>
      <c r="E38" s="50"/>
      <c r="F38" s="50"/>
      <c r="G38" s="50"/>
      <c r="H38" s="50"/>
      <c r="I38" s="50"/>
      <c r="J38" s="50"/>
      <c r="K38" s="51"/>
    </row>
    <row r="39" spans="1:11" ht="18.75" hidden="1" customHeight="1" x14ac:dyDescent="0.2">
      <c r="A39" s="56" t="s">
        <v>45</v>
      </c>
      <c r="B39" s="57"/>
      <c r="C39" s="57"/>
      <c r="D39" s="58"/>
      <c r="E39" s="58"/>
      <c r="F39" s="58"/>
      <c r="G39" s="58"/>
      <c r="H39" s="59"/>
      <c r="I39" s="59"/>
      <c r="J39" s="59"/>
      <c r="K39" s="84"/>
    </row>
    <row r="40" spans="1:11" ht="25.5" hidden="1" customHeight="1" x14ac:dyDescent="0.2">
      <c r="A40" s="216" t="s">
        <v>31</v>
      </c>
      <c r="B40" s="217"/>
      <c r="C40" s="224" t="s">
        <v>32</v>
      </c>
      <c r="D40" s="225"/>
      <c r="E40" s="225"/>
      <c r="F40" s="225"/>
      <c r="G40" s="225"/>
      <c r="H40" s="225"/>
      <c r="I40" s="225"/>
      <c r="J40" s="225"/>
      <c r="K40" s="226"/>
    </row>
    <row r="41" spans="1:11" ht="13.5" hidden="1" customHeight="1" x14ac:dyDescent="0.2">
      <c r="A41" s="216" t="s">
        <v>33</v>
      </c>
      <c r="B41" s="217"/>
      <c r="C41" s="218" t="s">
        <v>34</v>
      </c>
      <c r="D41" s="219"/>
      <c r="E41" s="219"/>
      <c r="F41" s="219"/>
      <c r="G41" s="219"/>
      <c r="H41" s="219"/>
      <c r="I41" s="219"/>
      <c r="J41" s="219"/>
      <c r="K41" s="220"/>
    </row>
    <row r="42" spans="1:11" hidden="1" x14ac:dyDescent="0.2">
      <c r="A42" s="56" t="s">
        <v>26</v>
      </c>
      <c r="B42" s="65"/>
      <c r="C42" s="65"/>
      <c r="D42" s="65"/>
      <c r="E42" s="65"/>
      <c r="F42" s="65"/>
      <c r="G42" s="65"/>
      <c r="H42" s="65"/>
      <c r="I42" s="65"/>
      <c r="J42" s="65"/>
      <c r="K42" s="66"/>
    </row>
    <row r="43" spans="1:11" hidden="1" x14ac:dyDescent="0.2">
      <c r="A43" s="73" t="s">
        <v>27</v>
      </c>
      <c r="B43" s="74"/>
      <c r="C43" s="74"/>
      <c r="D43" s="74"/>
      <c r="E43" s="74"/>
      <c r="F43" s="74"/>
      <c r="G43" s="74"/>
      <c r="H43" s="75"/>
      <c r="I43" s="75"/>
      <c r="J43" s="75"/>
      <c r="K43" s="76"/>
    </row>
    <row r="44" spans="1:11" hidden="1" x14ac:dyDescent="0.2"/>
    <row r="45" spans="1:11" ht="39" hidden="1" customHeight="1" x14ac:dyDescent="0.2"/>
    <row r="46" spans="1:11" ht="12.75" hidden="1" customHeight="1" x14ac:dyDescent="0.2">
      <c r="A46" s="85" t="s">
        <v>46</v>
      </c>
      <c r="B46" s="10"/>
      <c r="C46" s="6"/>
      <c r="D46" s="6"/>
      <c r="E46" s="6"/>
      <c r="F46" s="6"/>
      <c r="G46" s="6"/>
      <c r="H46" s="7"/>
      <c r="I46" s="7"/>
      <c r="J46" s="7"/>
      <c r="K46" s="7"/>
    </row>
    <row r="47" spans="1:11" hidden="1" x14ac:dyDescent="0.2"/>
    <row r="48" spans="1:11" ht="25.5" hidden="1" x14ac:dyDescent="0.2">
      <c r="A48" s="9" t="s">
        <v>47</v>
      </c>
      <c r="B48" s="10"/>
      <c r="C48" s="10"/>
      <c r="D48" s="10"/>
      <c r="E48" s="10"/>
      <c r="F48" s="10"/>
      <c r="G48" s="10"/>
      <c r="H48" s="11"/>
      <c r="I48" s="11"/>
      <c r="J48" s="11"/>
      <c r="K48" s="11"/>
    </row>
    <row r="49" spans="1:11" ht="24.75" hidden="1" customHeight="1" x14ac:dyDescent="0.2"/>
    <row r="50" spans="1:11" ht="13.5" hidden="1" customHeight="1" x14ac:dyDescent="0.2"/>
    <row r="51" spans="1:11" ht="13.5" hidden="1" customHeight="1" x14ac:dyDescent="0.2">
      <c r="A51" s="208" t="s">
        <v>2</v>
      </c>
      <c r="B51" s="209"/>
      <c r="C51" s="12" t="s">
        <v>3</v>
      </c>
      <c r="D51" s="13" t="s">
        <v>4</v>
      </c>
      <c r="E51" s="14"/>
      <c r="F51" s="14"/>
      <c r="G51" s="15"/>
      <c r="H51" s="16" t="s">
        <v>5</v>
      </c>
      <c r="I51" s="17"/>
      <c r="J51" s="17"/>
      <c r="K51" s="18"/>
    </row>
    <row r="52" spans="1:11" ht="13.5" hidden="1" customHeight="1" x14ac:dyDescent="0.2">
      <c r="A52" s="210"/>
      <c r="B52" s="211"/>
      <c r="C52" s="19" t="s">
        <v>6</v>
      </c>
      <c r="D52" s="20"/>
      <c r="E52" s="21"/>
      <c r="F52" s="21"/>
      <c r="G52" s="22"/>
      <c r="H52" s="23"/>
      <c r="I52" s="24"/>
      <c r="J52" s="24"/>
      <c r="K52" s="22"/>
    </row>
    <row r="53" spans="1:11" ht="13.5" hidden="1" customHeight="1" x14ac:dyDescent="0.2">
      <c r="A53" s="194" t="s">
        <v>7</v>
      </c>
      <c r="B53" s="196" t="s">
        <v>8</v>
      </c>
      <c r="C53" s="25" t="s">
        <v>9</v>
      </c>
      <c r="D53" s="20"/>
      <c r="E53" s="21"/>
      <c r="F53" s="21"/>
      <c r="G53" s="22"/>
      <c r="H53" s="23"/>
      <c r="I53" s="24"/>
      <c r="J53" s="24"/>
      <c r="K53" s="22"/>
    </row>
    <row r="54" spans="1:11" ht="13.5" hidden="1" customHeight="1" x14ac:dyDescent="0.2">
      <c r="A54" s="195"/>
      <c r="B54" s="197"/>
      <c r="C54" s="26" t="s">
        <v>10</v>
      </c>
      <c r="D54" s="27"/>
      <c r="E54" s="21"/>
      <c r="F54" s="21"/>
      <c r="G54" s="22"/>
      <c r="H54" s="28"/>
      <c r="I54" s="29"/>
      <c r="J54" s="29"/>
      <c r="K54" s="30"/>
    </row>
    <row r="55" spans="1:11" ht="12.75" hidden="1" customHeight="1" x14ac:dyDescent="0.2">
      <c r="A55" s="31" t="s">
        <v>11</v>
      </c>
      <c r="B55" s="32"/>
      <c r="C55" s="33"/>
      <c r="D55" s="34" t="s">
        <v>12</v>
      </c>
      <c r="E55" s="34" t="s">
        <v>13</v>
      </c>
      <c r="F55" s="34" t="s">
        <v>14</v>
      </c>
      <c r="G55" s="34" t="s">
        <v>15</v>
      </c>
      <c r="H55" s="34" t="s">
        <v>12</v>
      </c>
      <c r="I55" s="34" t="s">
        <v>13</v>
      </c>
      <c r="J55" s="34" t="s">
        <v>14</v>
      </c>
      <c r="K55" s="34" t="s">
        <v>15</v>
      </c>
    </row>
    <row r="56" spans="1:11" hidden="1" x14ac:dyDescent="0.2">
      <c r="A56" s="35" t="s">
        <v>16</v>
      </c>
      <c r="B56" s="36"/>
      <c r="C56" s="37" t="s">
        <v>17</v>
      </c>
      <c r="D56" s="38"/>
      <c r="E56" s="38"/>
      <c r="F56" s="38"/>
      <c r="G56" s="38"/>
      <c r="H56" s="39" t="s">
        <v>48</v>
      </c>
      <c r="I56" s="39" t="s">
        <v>48</v>
      </c>
      <c r="J56" s="39" t="s">
        <v>48</v>
      </c>
      <c r="K56" s="39" t="s">
        <v>48</v>
      </c>
    </row>
    <row r="57" spans="1:11" ht="26.45" hidden="1" customHeight="1" x14ac:dyDescent="0.2">
      <c r="A57" s="214" t="s">
        <v>19</v>
      </c>
      <c r="B57" s="215"/>
      <c r="C57" s="215"/>
      <c r="D57" s="39" t="s">
        <v>18</v>
      </c>
      <c r="E57" s="39" t="s">
        <v>18</v>
      </c>
      <c r="F57" s="39" t="s">
        <v>18</v>
      </c>
      <c r="G57" s="39" t="s">
        <v>18</v>
      </c>
      <c r="H57" s="78"/>
      <c r="I57" s="78"/>
      <c r="J57" s="78"/>
      <c r="K57" s="79"/>
    </row>
    <row r="58" spans="1:11" ht="12.75" hidden="1" customHeight="1" x14ac:dyDescent="0.2">
      <c r="A58" s="206" t="s">
        <v>20</v>
      </c>
      <c r="B58" s="207"/>
      <c r="C58" s="44" t="s">
        <v>21</v>
      </c>
      <c r="D58" s="45"/>
      <c r="E58" s="46"/>
      <c r="F58" s="46"/>
      <c r="G58" s="46"/>
      <c r="H58" s="47"/>
      <c r="I58" s="47"/>
      <c r="J58" s="47"/>
      <c r="K58" s="48"/>
    </row>
    <row r="59" spans="1:11" hidden="1" x14ac:dyDescent="0.2">
      <c r="A59" s="206" t="s">
        <v>22</v>
      </c>
      <c r="B59" s="207"/>
      <c r="C59" s="44" t="s">
        <v>23</v>
      </c>
      <c r="D59" s="49"/>
      <c r="E59" s="50"/>
      <c r="F59" s="50"/>
      <c r="G59" s="50"/>
      <c r="H59" s="50"/>
      <c r="I59" s="50"/>
      <c r="J59" s="50"/>
      <c r="K59" s="51"/>
    </row>
    <row r="60" spans="1:11" hidden="1" x14ac:dyDescent="0.2">
      <c r="A60" s="206" t="s">
        <v>24</v>
      </c>
      <c r="B60" s="207"/>
      <c r="C60" s="52" t="s">
        <v>49</v>
      </c>
      <c r="D60" s="53"/>
      <c r="E60" s="54"/>
      <c r="F60" s="54"/>
      <c r="G60" s="54"/>
      <c r="H60" s="54"/>
      <c r="I60" s="54"/>
      <c r="J60" s="54"/>
      <c r="K60" s="55"/>
    </row>
    <row r="61" spans="1:11" ht="12.75" hidden="1" customHeight="1" x14ac:dyDescent="0.2">
      <c r="A61" s="56" t="s">
        <v>50</v>
      </c>
      <c r="B61" s="57"/>
      <c r="C61" s="57"/>
      <c r="D61" s="58"/>
      <c r="E61" s="58"/>
      <c r="F61" s="58"/>
      <c r="G61" s="58"/>
      <c r="H61" s="59"/>
      <c r="I61" s="59"/>
      <c r="J61" s="59"/>
      <c r="K61" s="60"/>
    </row>
    <row r="62" spans="1:11" hidden="1" x14ac:dyDescent="0.2">
      <c r="A62" s="61" t="s">
        <v>29</v>
      </c>
      <c r="B62" s="62"/>
      <c r="C62" s="62"/>
      <c r="D62" s="62"/>
      <c r="E62" s="62"/>
      <c r="F62" s="62"/>
      <c r="G62" s="62"/>
      <c r="H62" s="63"/>
      <c r="I62" s="63"/>
      <c r="J62" s="63"/>
      <c r="K62" s="64"/>
    </row>
    <row r="63" spans="1:11" hidden="1" x14ac:dyDescent="0.2">
      <c r="A63" s="56" t="s">
        <v>51</v>
      </c>
      <c r="B63" s="65"/>
      <c r="C63" s="65"/>
      <c r="D63" s="65"/>
      <c r="E63" s="65"/>
      <c r="F63" s="65"/>
      <c r="G63" s="65"/>
      <c r="H63" s="65"/>
      <c r="I63" s="65"/>
      <c r="J63" s="65"/>
      <c r="K63" s="66"/>
    </row>
    <row r="64" spans="1:11" ht="27" hidden="1" customHeight="1" x14ac:dyDescent="0.2">
      <c r="A64" s="216" t="s">
        <v>31</v>
      </c>
      <c r="B64" s="217"/>
      <c r="C64" s="224" t="s">
        <v>32</v>
      </c>
      <c r="D64" s="225"/>
      <c r="E64" s="225"/>
      <c r="F64" s="225"/>
      <c r="G64" s="225"/>
      <c r="H64" s="225"/>
      <c r="I64" s="225"/>
      <c r="J64" s="225"/>
      <c r="K64" s="226"/>
    </row>
    <row r="65" spans="1:11" ht="27.75" hidden="1" customHeight="1" x14ac:dyDescent="0.2">
      <c r="A65" s="216" t="s">
        <v>33</v>
      </c>
      <c r="B65" s="217"/>
      <c r="C65" s="218" t="s">
        <v>34</v>
      </c>
      <c r="D65" s="219"/>
      <c r="E65" s="219"/>
      <c r="F65" s="219"/>
      <c r="G65" s="219"/>
      <c r="H65" s="219"/>
      <c r="I65" s="219"/>
      <c r="J65" s="219"/>
      <c r="K65" s="220"/>
    </row>
    <row r="66" spans="1:11" hidden="1" x14ac:dyDescent="0.2">
      <c r="A66" s="56" t="s">
        <v>26</v>
      </c>
      <c r="B66" s="65"/>
      <c r="C66" s="65"/>
      <c r="D66" s="65"/>
      <c r="E66" s="65"/>
      <c r="F66" s="65"/>
      <c r="G66" s="65"/>
      <c r="H66" s="65"/>
      <c r="I66" s="65"/>
      <c r="J66" s="65"/>
      <c r="K66" s="66"/>
    </row>
    <row r="67" spans="1:11" hidden="1" x14ac:dyDescent="0.2">
      <c r="A67" s="68" t="s">
        <v>27</v>
      </c>
      <c r="B67" s="1"/>
      <c r="C67" s="1"/>
      <c r="D67" s="1"/>
      <c r="E67" s="1"/>
      <c r="F67" s="1"/>
      <c r="G67" s="1"/>
      <c r="H67" s="69"/>
      <c r="I67" s="69"/>
      <c r="J67" s="69"/>
      <c r="K67" s="70"/>
    </row>
    <row r="68" spans="1:11" hidden="1" x14ac:dyDescent="0.2">
      <c r="A68" s="56" t="s">
        <v>35</v>
      </c>
      <c r="B68" s="65"/>
      <c r="C68" s="65"/>
      <c r="D68" s="65"/>
      <c r="E68" s="65"/>
      <c r="F68" s="65"/>
      <c r="G68" s="65"/>
      <c r="H68" s="65"/>
      <c r="I68" s="65"/>
      <c r="J68" s="65"/>
      <c r="K68" s="66"/>
    </row>
    <row r="69" spans="1:11" ht="12.75" hidden="1" customHeight="1" x14ac:dyDescent="0.2">
      <c r="A69" s="61" t="s">
        <v>36</v>
      </c>
      <c r="B69" s="62"/>
      <c r="C69" s="62"/>
      <c r="D69" s="62"/>
      <c r="E69" s="62"/>
      <c r="F69" s="62"/>
      <c r="G69" s="62"/>
      <c r="H69" s="63"/>
      <c r="I69" s="63"/>
      <c r="J69" s="63"/>
      <c r="K69" s="64"/>
    </row>
    <row r="70" spans="1:11" hidden="1" x14ac:dyDescent="0.2">
      <c r="A70" s="56" t="s">
        <v>37</v>
      </c>
      <c r="B70" s="65"/>
      <c r="C70" s="65"/>
      <c r="D70" s="65"/>
      <c r="E70" s="65"/>
      <c r="F70" s="65"/>
      <c r="G70" s="65"/>
      <c r="H70" s="65"/>
      <c r="I70" s="65"/>
      <c r="J70" s="65"/>
      <c r="K70" s="66"/>
    </row>
    <row r="71" spans="1:11" ht="24.75" hidden="1" customHeight="1" x14ac:dyDescent="0.2">
      <c r="A71" s="73" t="s">
        <v>38</v>
      </c>
      <c r="B71" s="74"/>
      <c r="C71" s="74"/>
      <c r="D71" s="74"/>
      <c r="E71" s="74"/>
      <c r="F71" s="74"/>
      <c r="G71" s="74"/>
      <c r="H71" s="75"/>
      <c r="I71" s="75"/>
      <c r="J71" s="75"/>
      <c r="K71" s="76"/>
    </row>
    <row r="72" spans="1:11" ht="13.5" hidden="1" customHeight="1" x14ac:dyDescent="0.2"/>
    <row r="73" spans="1:11" ht="13.5" hidden="1" customHeight="1" x14ac:dyDescent="0.2"/>
    <row r="74" spans="1:11" ht="13.5" hidden="1" customHeight="1" x14ac:dyDescent="0.2">
      <c r="A74" s="9" t="s">
        <v>52</v>
      </c>
      <c r="B74" s="10"/>
      <c r="C74" s="10"/>
      <c r="D74" s="10"/>
      <c r="E74" s="10"/>
      <c r="F74" s="10"/>
      <c r="G74" s="10"/>
      <c r="H74" s="11"/>
      <c r="I74" s="11"/>
      <c r="J74" s="11"/>
      <c r="K74" s="11"/>
    </row>
    <row r="75" spans="1:11" ht="13.5" hidden="1" customHeight="1" x14ac:dyDescent="0.2"/>
    <row r="76" spans="1:11" ht="13.5" hidden="1" customHeight="1" x14ac:dyDescent="0.2">
      <c r="A76" s="208" t="s">
        <v>2</v>
      </c>
      <c r="B76" s="209"/>
      <c r="C76" s="12" t="s">
        <v>3</v>
      </c>
      <c r="D76" s="13" t="s">
        <v>4</v>
      </c>
      <c r="E76" s="14"/>
      <c r="F76" s="14"/>
      <c r="G76" s="15"/>
      <c r="H76" s="16" t="s">
        <v>5</v>
      </c>
      <c r="I76" s="17"/>
      <c r="J76" s="17"/>
      <c r="K76" s="18"/>
    </row>
    <row r="77" spans="1:11" ht="12.75" hidden="1" customHeight="1" x14ac:dyDescent="0.2">
      <c r="A77" s="210"/>
      <c r="B77" s="211"/>
      <c r="C77" s="19" t="s">
        <v>6</v>
      </c>
      <c r="D77" s="20"/>
      <c r="E77" s="21"/>
      <c r="F77" s="21"/>
      <c r="G77" s="22"/>
      <c r="H77" s="23"/>
      <c r="I77" s="24"/>
      <c r="J77" s="24"/>
      <c r="K77" s="22"/>
    </row>
    <row r="78" spans="1:11" ht="13.5" hidden="1" customHeight="1" x14ac:dyDescent="0.2">
      <c r="A78" s="194" t="s">
        <v>7</v>
      </c>
      <c r="B78" s="196" t="s">
        <v>8</v>
      </c>
      <c r="C78" s="25" t="s">
        <v>9</v>
      </c>
      <c r="D78" s="20"/>
      <c r="E78" s="21"/>
      <c r="F78" s="21"/>
      <c r="G78" s="22"/>
      <c r="H78" s="23"/>
      <c r="I78" s="24"/>
      <c r="J78" s="24"/>
      <c r="K78" s="22"/>
    </row>
    <row r="79" spans="1:11" ht="12.75" hidden="1" customHeight="1" x14ac:dyDescent="0.2">
      <c r="A79" s="195"/>
      <c r="B79" s="197"/>
      <c r="C79" s="26" t="s">
        <v>10</v>
      </c>
      <c r="D79" s="27"/>
      <c r="E79" s="21"/>
      <c r="F79" s="21"/>
      <c r="G79" s="22"/>
      <c r="H79" s="28"/>
      <c r="I79" s="29"/>
      <c r="J79" s="29"/>
      <c r="K79" s="30"/>
    </row>
    <row r="80" spans="1:11" ht="13.5" hidden="1" customHeight="1" x14ac:dyDescent="0.2">
      <c r="A80" s="31" t="s">
        <v>11</v>
      </c>
      <c r="B80" s="32"/>
      <c r="C80" s="33"/>
      <c r="D80" s="34" t="s">
        <v>12</v>
      </c>
      <c r="E80" s="34" t="s">
        <v>13</v>
      </c>
      <c r="F80" s="34" t="s">
        <v>14</v>
      </c>
      <c r="G80" s="34" t="s">
        <v>15</v>
      </c>
      <c r="H80" s="34" t="s">
        <v>12</v>
      </c>
      <c r="I80" s="34" t="s">
        <v>13</v>
      </c>
      <c r="J80" s="34" t="s">
        <v>14</v>
      </c>
      <c r="K80" s="34" t="s">
        <v>15</v>
      </c>
    </row>
    <row r="81" spans="1:11" ht="12.75" hidden="1" customHeight="1" x14ac:dyDescent="0.2">
      <c r="A81" s="35" t="s">
        <v>16</v>
      </c>
      <c r="B81" s="36"/>
      <c r="C81" s="37" t="s">
        <v>17</v>
      </c>
      <c r="D81" s="38"/>
      <c r="E81" s="38"/>
      <c r="F81" s="38"/>
      <c r="G81" s="38"/>
      <c r="H81" s="39" t="s">
        <v>48</v>
      </c>
      <c r="I81" s="39" t="s">
        <v>48</v>
      </c>
      <c r="J81" s="39" t="s">
        <v>48</v>
      </c>
      <c r="K81" s="39" t="s">
        <v>48</v>
      </c>
    </row>
    <row r="82" spans="1:11" ht="13.5" hidden="1" customHeight="1" x14ac:dyDescent="0.2">
      <c r="A82" s="214" t="s">
        <v>40</v>
      </c>
      <c r="B82" s="215"/>
      <c r="C82" s="215"/>
      <c r="D82" s="39" t="s">
        <v>18</v>
      </c>
      <c r="E82" s="39" t="s">
        <v>18</v>
      </c>
      <c r="F82" s="39" t="s">
        <v>18</v>
      </c>
      <c r="G82" s="39" t="s">
        <v>18</v>
      </c>
      <c r="H82" s="78"/>
      <c r="I82" s="78"/>
      <c r="J82" s="78"/>
      <c r="K82" s="79"/>
    </row>
    <row r="83" spans="1:11" ht="12.75" hidden="1" customHeight="1" x14ac:dyDescent="0.2">
      <c r="A83" s="206" t="s">
        <v>41</v>
      </c>
      <c r="B83" s="207"/>
      <c r="C83" s="44" t="s">
        <v>42</v>
      </c>
      <c r="D83" s="45"/>
      <c r="E83" s="46"/>
      <c r="F83" s="46"/>
      <c r="G83" s="46"/>
      <c r="H83" s="86"/>
      <c r="I83" s="86"/>
      <c r="J83" s="86"/>
      <c r="K83" s="83"/>
    </row>
    <row r="84" spans="1:11" hidden="1" x14ac:dyDescent="0.2">
      <c r="A84" s="206" t="s">
        <v>43</v>
      </c>
      <c r="B84" s="207"/>
      <c r="C84" s="44" t="s">
        <v>44</v>
      </c>
      <c r="D84" s="53"/>
      <c r="E84" s="54"/>
      <c r="F84" s="54"/>
      <c r="G84" s="54"/>
      <c r="H84" s="54"/>
      <c r="I84" s="54"/>
      <c r="J84" s="54"/>
      <c r="K84" s="55"/>
    </row>
    <row r="85" spans="1:11" hidden="1" x14ac:dyDescent="0.2">
      <c r="A85" s="56" t="s">
        <v>53</v>
      </c>
      <c r="B85" s="57"/>
      <c r="C85" s="57"/>
      <c r="D85" s="58"/>
      <c r="E85" s="58"/>
      <c r="F85" s="58"/>
      <c r="G85" s="58"/>
      <c r="H85" s="59"/>
      <c r="I85" s="59"/>
      <c r="J85" s="59"/>
      <c r="K85" s="60"/>
    </row>
    <row r="86" spans="1:11" ht="27.75" hidden="1" customHeight="1" x14ac:dyDescent="0.2">
      <c r="A86" s="216" t="s">
        <v>31</v>
      </c>
      <c r="B86" s="217"/>
      <c r="C86" s="224" t="s">
        <v>32</v>
      </c>
      <c r="D86" s="225"/>
      <c r="E86" s="225"/>
      <c r="F86" s="225"/>
      <c r="G86" s="225"/>
      <c r="H86" s="225"/>
      <c r="I86" s="225"/>
      <c r="J86" s="225"/>
      <c r="K86" s="226"/>
    </row>
    <row r="87" spans="1:11" ht="27" hidden="1" customHeight="1" x14ac:dyDescent="0.2">
      <c r="A87" s="216" t="s">
        <v>33</v>
      </c>
      <c r="B87" s="217"/>
      <c r="C87" s="218" t="s">
        <v>34</v>
      </c>
      <c r="D87" s="219"/>
      <c r="E87" s="219"/>
      <c r="F87" s="219"/>
      <c r="G87" s="219"/>
      <c r="H87" s="219"/>
      <c r="I87" s="219"/>
      <c r="J87" s="219"/>
      <c r="K87" s="220"/>
    </row>
    <row r="88" spans="1:11" hidden="1" x14ac:dyDescent="0.2">
      <c r="A88" s="56" t="s">
        <v>26</v>
      </c>
      <c r="B88" s="65"/>
      <c r="C88" s="65"/>
      <c r="D88" s="65"/>
      <c r="E88" s="65"/>
      <c r="F88" s="65"/>
      <c r="G88" s="65"/>
      <c r="H88" s="65"/>
      <c r="I88" s="65"/>
      <c r="J88" s="65"/>
      <c r="K88" s="66"/>
    </row>
    <row r="89" spans="1:11" ht="12.75" hidden="1" customHeight="1" x14ac:dyDescent="0.2">
      <c r="A89" s="73" t="s">
        <v>27</v>
      </c>
      <c r="B89" s="74"/>
      <c r="C89" s="74"/>
      <c r="D89" s="74"/>
      <c r="E89" s="74"/>
      <c r="F89" s="74"/>
      <c r="G89" s="74"/>
      <c r="H89" s="75"/>
      <c r="I89" s="75"/>
      <c r="J89" s="75"/>
      <c r="K89" s="76"/>
    </row>
    <row r="90" spans="1:11" hidden="1" x14ac:dyDescent="0.2"/>
    <row r="91" spans="1:11" hidden="1" x14ac:dyDescent="0.2"/>
    <row r="92" spans="1:11" ht="14.25" hidden="1" x14ac:dyDescent="0.2">
      <c r="A92" s="5" t="s">
        <v>54</v>
      </c>
      <c r="B92" s="6"/>
      <c r="C92" s="6"/>
      <c r="D92" s="6"/>
      <c r="E92" s="6"/>
      <c r="F92" s="6"/>
      <c r="G92" s="6"/>
      <c r="H92" s="7"/>
      <c r="I92" s="7"/>
      <c r="J92" s="7"/>
      <c r="K92" s="7"/>
    </row>
    <row r="93" spans="1:11" ht="13.5" hidden="1" customHeight="1" x14ac:dyDescent="0.2"/>
    <row r="94" spans="1:11" ht="13.5" hidden="1" customHeight="1" x14ac:dyDescent="0.2">
      <c r="A94" s="5" t="s">
        <v>55</v>
      </c>
      <c r="B94" s="6"/>
      <c r="C94" s="6"/>
      <c r="D94" s="6"/>
      <c r="E94" s="6"/>
      <c r="F94" s="6"/>
      <c r="G94" s="6"/>
      <c r="H94" s="7"/>
      <c r="I94" s="7"/>
      <c r="J94" s="7"/>
      <c r="K94" s="7"/>
    </row>
    <row r="95" spans="1:11" ht="12.75" hidden="1" customHeight="1" x14ac:dyDescent="0.2"/>
    <row r="96" spans="1:11" ht="13.5" hidden="1" customHeight="1" x14ac:dyDescent="0.2">
      <c r="A96" s="9" t="s">
        <v>56</v>
      </c>
      <c r="B96" s="9"/>
      <c r="C96" s="10"/>
      <c r="D96" s="10"/>
      <c r="E96" s="10"/>
      <c r="F96" s="10"/>
      <c r="G96" s="10"/>
      <c r="H96" s="87"/>
      <c r="I96" s="87"/>
      <c r="J96" s="87"/>
      <c r="K96" s="87"/>
    </row>
    <row r="97" spans="1:11" ht="12.75" hidden="1" customHeight="1" x14ac:dyDescent="0.2"/>
    <row r="98" spans="1:11" ht="13.5" hidden="1" customHeight="1" x14ac:dyDescent="0.2">
      <c r="A98" s="208" t="s">
        <v>2</v>
      </c>
      <c r="B98" s="209"/>
      <c r="C98" s="12" t="s">
        <v>57</v>
      </c>
      <c r="D98" s="13" t="s">
        <v>4</v>
      </c>
      <c r="E98" s="14"/>
      <c r="F98" s="14"/>
      <c r="G98" s="15"/>
      <c r="H98" s="16" t="s">
        <v>5</v>
      </c>
      <c r="I98" s="17"/>
      <c r="J98" s="17"/>
      <c r="K98" s="18"/>
    </row>
    <row r="99" spans="1:11" ht="12.75" hidden="1" customHeight="1" x14ac:dyDescent="0.2">
      <c r="A99" s="210"/>
      <c r="B99" s="211"/>
      <c r="C99" s="19" t="s">
        <v>58</v>
      </c>
      <c r="D99" s="20"/>
      <c r="E99" s="21"/>
      <c r="F99" s="21"/>
      <c r="G99" s="22"/>
      <c r="H99" s="23"/>
      <c r="I99" s="24"/>
      <c r="J99" s="24"/>
      <c r="K99" s="22"/>
    </row>
    <row r="100" spans="1:11" ht="13.5" hidden="1" customHeight="1" x14ac:dyDescent="0.2">
      <c r="A100" s="194" t="s">
        <v>7</v>
      </c>
      <c r="B100" s="196" t="s">
        <v>8</v>
      </c>
      <c r="C100" s="25" t="s">
        <v>9</v>
      </c>
      <c r="D100" s="20"/>
      <c r="E100" s="21"/>
      <c r="F100" s="21"/>
      <c r="G100" s="22"/>
      <c r="H100" s="23"/>
      <c r="I100" s="24"/>
      <c r="J100" s="24"/>
      <c r="K100" s="22"/>
    </row>
    <row r="101" spans="1:11" ht="25.5" hidden="1" x14ac:dyDescent="0.2">
      <c r="A101" s="195"/>
      <c r="B101" s="197"/>
      <c r="C101" s="26" t="s">
        <v>59</v>
      </c>
      <c r="D101" s="27"/>
      <c r="E101" s="21"/>
      <c r="F101" s="21"/>
      <c r="G101" s="22"/>
      <c r="H101" s="28"/>
      <c r="I101" s="29"/>
      <c r="J101" s="29"/>
      <c r="K101" s="30"/>
    </row>
    <row r="102" spans="1:11" ht="12.75" hidden="1" customHeight="1" x14ac:dyDescent="0.2">
      <c r="A102" s="88" t="s">
        <v>11</v>
      </c>
      <c r="B102" s="89"/>
      <c r="C102" s="90"/>
      <c r="D102" s="34" t="s">
        <v>12</v>
      </c>
      <c r="E102" s="34" t="s">
        <v>13</v>
      </c>
      <c r="F102" s="34" t="s">
        <v>14</v>
      </c>
      <c r="G102" s="34" t="s">
        <v>15</v>
      </c>
      <c r="H102" s="34" t="s">
        <v>12</v>
      </c>
      <c r="I102" s="34" t="s">
        <v>13</v>
      </c>
      <c r="J102" s="34" t="s">
        <v>14</v>
      </c>
      <c r="K102" s="34" t="s">
        <v>15</v>
      </c>
    </row>
    <row r="103" spans="1:11" hidden="1" x14ac:dyDescent="0.2">
      <c r="A103" s="91" t="s">
        <v>16</v>
      </c>
      <c r="B103" s="92"/>
      <c r="C103" s="19" t="s">
        <v>17</v>
      </c>
      <c r="D103" s="38"/>
      <c r="E103" s="38"/>
      <c r="F103" s="38"/>
      <c r="G103" s="38"/>
      <c r="H103" s="39" t="s">
        <v>18</v>
      </c>
      <c r="I103" s="39" t="s">
        <v>18</v>
      </c>
      <c r="J103" s="39" t="s">
        <v>18</v>
      </c>
      <c r="K103" s="39" t="s">
        <v>18</v>
      </c>
    </row>
    <row r="104" spans="1:11" hidden="1" x14ac:dyDescent="0.2">
      <c r="A104" s="93" t="s">
        <v>60</v>
      </c>
      <c r="B104" s="94"/>
      <c r="C104" s="52" t="s">
        <v>61</v>
      </c>
      <c r="D104" s="38"/>
      <c r="E104" s="38"/>
      <c r="F104" s="38"/>
      <c r="G104" s="38"/>
      <c r="H104" s="39" t="s">
        <v>18</v>
      </c>
      <c r="I104" s="39" t="s">
        <v>18</v>
      </c>
      <c r="J104" s="39" t="s">
        <v>18</v>
      </c>
      <c r="K104" s="39" t="s">
        <v>18</v>
      </c>
    </row>
    <row r="105" spans="1:11" ht="12.75" hidden="1" customHeight="1" x14ac:dyDescent="0.2">
      <c r="A105" s="93" t="s">
        <v>62</v>
      </c>
      <c r="B105" s="94"/>
      <c r="C105" s="52" t="s">
        <v>63</v>
      </c>
      <c r="D105" s="38"/>
      <c r="E105" s="38"/>
      <c r="F105" s="38"/>
      <c r="G105" s="38"/>
      <c r="H105" s="39" t="s">
        <v>18</v>
      </c>
      <c r="I105" s="39" t="s">
        <v>18</v>
      </c>
      <c r="J105" s="39" t="s">
        <v>18</v>
      </c>
      <c r="K105" s="39" t="s">
        <v>18</v>
      </c>
    </row>
    <row r="106" spans="1:11" ht="27.75" hidden="1" customHeight="1" x14ac:dyDescent="0.2">
      <c r="A106" s="93" t="s">
        <v>64</v>
      </c>
      <c r="B106" s="95"/>
      <c r="C106" s="96"/>
      <c r="D106" s="39" t="s">
        <v>18</v>
      </c>
      <c r="E106" s="39" t="s">
        <v>18</v>
      </c>
      <c r="F106" s="39" t="s">
        <v>18</v>
      </c>
      <c r="G106" s="39" t="s">
        <v>18</v>
      </c>
      <c r="H106" s="78"/>
      <c r="I106" s="78"/>
      <c r="J106" s="78"/>
      <c r="K106" s="79"/>
    </row>
    <row r="107" spans="1:11" ht="12.75" hidden="1" customHeight="1" x14ac:dyDescent="0.2">
      <c r="A107" s="97" t="s">
        <v>65</v>
      </c>
      <c r="B107" s="98"/>
      <c r="C107" s="99"/>
      <c r="D107" s="99"/>
      <c r="E107" s="99"/>
      <c r="F107" s="99"/>
      <c r="G107" s="99"/>
      <c r="H107" s="98"/>
      <c r="I107" s="98"/>
      <c r="J107" s="98"/>
      <c r="K107" s="100"/>
    </row>
    <row r="108" spans="1:11" hidden="1" x14ac:dyDescent="0.2">
      <c r="A108" s="61" t="s">
        <v>36</v>
      </c>
      <c r="B108" s="101"/>
      <c r="C108" s="101"/>
      <c r="D108" s="101"/>
      <c r="E108" s="101"/>
      <c r="F108" s="101"/>
      <c r="G108" s="101"/>
      <c r="H108" s="102"/>
      <c r="I108" s="102"/>
      <c r="J108" s="102"/>
      <c r="K108" s="103"/>
    </row>
    <row r="109" spans="1:11" hidden="1" x14ac:dyDescent="0.2">
      <c r="A109" s="97" t="s">
        <v>37</v>
      </c>
      <c r="B109" s="98"/>
      <c r="C109" s="99"/>
      <c r="D109" s="99"/>
      <c r="E109" s="99"/>
      <c r="F109" s="99"/>
      <c r="G109" s="99"/>
      <c r="H109" s="98"/>
      <c r="I109" s="98"/>
      <c r="J109" s="98"/>
      <c r="K109" s="100"/>
    </row>
    <row r="110" spans="1:11" ht="13.5" hidden="1" customHeight="1" x14ac:dyDescent="0.2">
      <c r="A110" s="61" t="s">
        <v>38</v>
      </c>
      <c r="B110" s="104"/>
      <c r="C110" s="104"/>
      <c r="D110" s="104"/>
      <c r="E110" s="104"/>
      <c r="F110" s="104"/>
      <c r="G110" s="104"/>
      <c r="H110" s="105"/>
      <c r="I110" s="105"/>
      <c r="J110" s="105"/>
      <c r="K110" s="106"/>
    </row>
    <row r="111" spans="1:11" ht="12.75" hidden="1" customHeight="1" x14ac:dyDescent="0.2">
      <c r="A111" s="97" t="s">
        <v>66</v>
      </c>
      <c r="B111" s="98"/>
      <c r="C111" s="99"/>
      <c r="D111" s="99"/>
      <c r="E111" s="99"/>
      <c r="F111" s="99"/>
      <c r="G111" s="99"/>
      <c r="H111" s="98"/>
      <c r="I111" s="98"/>
      <c r="J111" s="98"/>
      <c r="K111" s="100"/>
    </row>
    <row r="112" spans="1:11" ht="13.5" hidden="1" customHeight="1" x14ac:dyDescent="0.2">
      <c r="A112" s="73" t="s">
        <v>67</v>
      </c>
      <c r="B112" s="107"/>
      <c r="C112" s="107"/>
      <c r="D112" s="107"/>
      <c r="E112" s="107"/>
      <c r="F112" s="107"/>
      <c r="G112" s="107"/>
      <c r="H112" s="108"/>
      <c r="I112" s="108"/>
      <c r="J112" s="108"/>
      <c r="K112" s="109"/>
    </row>
    <row r="113" spans="1:11" ht="12.75" hidden="1" customHeight="1" x14ac:dyDescent="0.2"/>
    <row r="114" spans="1:11" ht="13.5" hidden="1" customHeight="1" x14ac:dyDescent="0.2"/>
    <row r="115" spans="1:11" hidden="1" x14ac:dyDescent="0.2">
      <c r="A115" s="110" t="s">
        <v>68</v>
      </c>
      <c r="B115" s="6"/>
      <c r="C115" s="6"/>
      <c r="D115" s="6"/>
      <c r="E115" s="6"/>
      <c r="F115" s="6"/>
      <c r="G115" s="6"/>
      <c r="H115" s="7"/>
      <c r="I115" s="7"/>
      <c r="J115" s="7"/>
      <c r="K115" s="7"/>
    </row>
    <row r="116" spans="1:11" hidden="1" x14ac:dyDescent="0.2"/>
    <row r="117" spans="1:11" hidden="1" x14ac:dyDescent="0.2">
      <c r="A117" s="208" t="s">
        <v>2</v>
      </c>
      <c r="B117" s="209"/>
      <c r="C117" s="12" t="s">
        <v>69</v>
      </c>
      <c r="D117" s="13" t="s">
        <v>4</v>
      </c>
      <c r="E117" s="14"/>
      <c r="F117" s="14"/>
      <c r="G117" s="15"/>
      <c r="H117" s="16" t="s">
        <v>5</v>
      </c>
      <c r="I117" s="17"/>
      <c r="J117" s="17"/>
      <c r="K117" s="18"/>
    </row>
    <row r="118" spans="1:11" hidden="1" x14ac:dyDescent="0.2">
      <c r="A118" s="210"/>
      <c r="B118" s="211"/>
      <c r="C118" s="19" t="s">
        <v>70</v>
      </c>
      <c r="D118" s="20"/>
      <c r="E118" s="21"/>
      <c r="F118" s="21"/>
      <c r="G118" s="22"/>
      <c r="H118" s="23"/>
      <c r="I118" s="24"/>
      <c r="J118" s="24"/>
      <c r="K118" s="22"/>
    </row>
    <row r="119" spans="1:11" ht="12.75" hidden="1" customHeight="1" x14ac:dyDescent="0.2">
      <c r="A119" s="194" t="s">
        <v>7</v>
      </c>
      <c r="B119" s="196" t="s">
        <v>8</v>
      </c>
      <c r="C119" s="25" t="s">
        <v>9</v>
      </c>
      <c r="D119" s="20"/>
      <c r="E119" s="21"/>
      <c r="F119" s="21"/>
      <c r="G119" s="22"/>
      <c r="H119" s="23"/>
      <c r="I119" s="24"/>
      <c r="J119" s="24"/>
      <c r="K119" s="22"/>
    </row>
    <row r="120" spans="1:11" ht="12.75" hidden="1" customHeight="1" x14ac:dyDescent="0.2">
      <c r="A120" s="195"/>
      <c r="B120" s="197"/>
      <c r="C120" s="26" t="s">
        <v>71</v>
      </c>
      <c r="D120" s="27"/>
      <c r="E120" s="21"/>
      <c r="F120" s="21"/>
      <c r="G120" s="22"/>
      <c r="H120" s="28"/>
      <c r="I120" s="29"/>
      <c r="J120" s="29"/>
      <c r="K120" s="30"/>
    </row>
    <row r="121" spans="1:11" ht="12.75" hidden="1" customHeight="1" x14ac:dyDescent="0.2">
      <c r="A121" s="88" t="s">
        <v>11</v>
      </c>
      <c r="B121" s="89"/>
      <c r="C121" s="90"/>
      <c r="D121" s="34" t="s">
        <v>12</v>
      </c>
      <c r="E121" s="34" t="s">
        <v>13</v>
      </c>
      <c r="F121" s="34" t="s">
        <v>14</v>
      </c>
      <c r="G121" s="34" t="s">
        <v>15</v>
      </c>
      <c r="H121" s="34" t="s">
        <v>12</v>
      </c>
      <c r="I121" s="34" t="s">
        <v>13</v>
      </c>
      <c r="J121" s="34" t="s">
        <v>14</v>
      </c>
      <c r="K121" s="34" t="s">
        <v>15</v>
      </c>
    </row>
    <row r="122" spans="1:11" hidden="1" x14ac:dyDescent="0.2">
      <c r="A122" s="91" t="s">
        <v>72</v>
      </c>
      <c r="B122" s="92"/>
      <c r="C122" s="19" t="s">
        <v>73</v>
      </c>
      <c r="D122" s="38"/>
      <c r="E122" s="38"/>
      <c r="F122" s="38"/>
      <c r="G122" s="38"/>
      <c r="H122" s="39" t="s">
        <v>18</v>
      </c>
      <c r="I122" s="39" t="s">
        <v>18</v>
      </c>
      <c r="J122" s="39" t="s">
        <v>18</v>
      </c>
      <c r="K122" s="39" t="s">
        <v>18</v>
      </c>
    </row>
    <row r="123" spans="1:11" hidden="1" x14ac:dyDescent="0.2">
      <c r="A123" s="214" t="s">
        <v>74</v>
      </c>
      <c r="B123" s="215"/>
      <c r="C123" s="215"/>
      <c r="D123" s="39" t="s">
        <v>18</v>
      </c>
      <c r="E123" s="39" t="s">
        <v>18</v>
      </c>
      <c r="F123" s="39" t="s">
        <v>18</v>
      </c>
      <c r="G123" s="39" t="s">
        <v>18</v>
      </c>
      <c r="H123" s="78"/>
      <c r="I123" s="78"/>
      <c r="J123" s="78"/>
      <c r="K123" s="79"/>
    </row>
    <row r="124" spans="1:11" ht="29.25" hidden="1" customHeight="1" x14ac:dyDescent="0.2">
      <c r="A124" s="214" t="s">
        <v>75</v>
      </c>
      <c r="B124" s="215"/>
      <c r="C124" s="215"/>
      <c r="D124" s="38"/>
      <c r="E124" s="38"/>
      <c r="F124" s="38"/>
      <c r="G124" s="38"/>
      <c r="H124" s="111" t="s">
        <v>18</v>
      </c>
      <c r="I124" s="111" t="s">
        <v>18</v>
      </c>
      <c r="J124" s="111" t="s">
        <v>18</v>
      </c>
      <c r="K124" s="111" t="s">
        <v>18</v>
      </c>
    </row>
    <row r="125" spans="1:11" ht="12.75" hidden="1" customHeight="1" x14ac:dyDescent="0.2">
      <c r="A125" s="56" t="s">
        <v>76</v>
      </c>
      <c r="B125" s="57"/>
      <c r="C125" s="57"/>
      <c r="D125" s="58"/>
      <c r="E125" s="58"/>
      <c r="F125" s="58"/>
      <c r="G125" s="58"/>
      <c r="H125" s="59"/>
      <c r="I125" s="59"/>
      <c r="J125" s="59"/>
      <c r="K125" s="60"/>
    </row>
    <row r="126" spans="1:11" ht="13.5" hidden="1" customHeight="1" x14ac:dyDescent="0.2">
      <c r="A126" s="61" t="s">
        <v>77</v>
      </c>
      <c r="B126" s="62"/>
      <c r="C126" s="62"/>
      <c r="D126" s="62"/>
      <c r="E126" s="62"/>
      <c r="F126" s="62"/>
      <c r="G126" s="62"/>
      <c r="H126" s="63"/>
      <c r="I126" s="63"/>
      <c r="J126" s="63"/>
      <c r="K126" s="64"/>
    </row>
    <row r="127" spans="1:11" ht="12.75" hidden="1" customHeight="1" x14ac:dyDescent="0.2">
      <c r="A127" s="56" t="s">
        <v>35</v>
      </c>
      <c r="B127" s="57"/>
      <c r="C127" s="57"/>
      <c r="D127" s="57"/>
      <c r="E127" s="57"/>
      <c r="F127" s="57"/>
      <c r="G127" s="57"/>
      <c r="H127" s="71"/>
      <c r="I127" s="71"/>
      <c r="J127" s="71"/>
      <c r="K127" s="72"/>
    </row>
    <row r="128" spans="1:11" hidden="1" x14ac:dyDescent="0.2">
      <c r="A128" s="61" t="s">
        <v>36</v>
      </c>
      <c r="B128" s="62"/>
      <c r="C128" s="62"/>
      <c r="D128" s="62"/>
      <c r="E128" s="62"/>
      <c r="F128" s="62"/>
      <c r="G128" s="62"/>
      <c r="H128" s="63"/>
      <c r="I128" s="63"/>
      <c r="J128" s="63"/>
      <c r="K128" s="64"/>
    </row>
    <row r="129" spans="1:11" hidden="1" x14ac:dyDescent="0.2">
      <c r="A129" s="97" t="s">
        <v>37</v>
      </c>
      <c r="B129" s="98"/>
      <c r="C129" s="99"/>
      <c r="D129" s="99"/>
      <c r="E129" s="99"/>
      <c r="F129" s="99"/>
      <c r="G129" s="99"/>
      <c r="H129" s="98"/>
      <c r="I129" s="98"/>
      <c r="J129" s="98"/>
      <c r="K129" s="100"/>
    </row>
    <row r="130" spans="1:11" ht="12.75" hidden="1" customHeight="1" x14ac:dyDescent="0.2">
      <c r="A130" s="73" t="s">
        <v>38</v>
      </c>
      <c r="B130" s="107"/>
      <c r="C130" s="107"/>
      <c r="D130" s="107"/>
      <c r="E130" s="107"/>
      <c r="F130" s="107"/>
      <c r="G130" s="107"/>
      <c r="H130" s="108"/>
      <c r="I130" s="108"/>
      <c r="J130" s="108"/>
      <c r="K130" s="109"/>
    </row>
    <row r="131" spans="1:11" ht="13.5" hidden="1" customHeight="1" x14ac:dyDescent="0.2"/>
    <row r="132" spans="1:11" ht="12.75" hidden="1" customHeight="1" x14ac:dyDescent="0.2"/>
    <row r="133" spans="1:11" ht="13.5" hidden="1" customHeight="1" x14ac:dyDescent="0.2">
      <c r="A133" s="110" t="s">
        <v>78</v>
      </c>
      <c r="B133" s="6"/>
      <c r="C133" s="6"/>
      <c r="D133" s="6"/>
      <c r="E133" s="6"/>
      <c r="F133" s="6"/>
      <c r="G133" s="6"/>
      <c r="H133" s="7"/>
      <c r="I133" s="7"/>
      <c r="J133" s="7"/>
      <c r="K133" s="7"/>
    </row>
    <row r="134" spans="1:11" ht="12.75" hidden="1" customHeight="1" x14ac:dyDescent="0.2"/>
    <row r="135" spans="1:11" hidden="1" x14ac:dyDescent="0.2">
      <c r="A135" s="208" t="s">
        <v>2</v>
      </c>
      <c r="B135" s="209"/>
      <c r="C135" s="12" t="s">
        <v>79</v>
      </c>
      <c r="D135" s="13" t="s">
        <v>4</v>
      </c>
      <c r="E135" s="14"/>
      <c r="F135" s="14"/>
      <c r="G135" s="15"/>
      <c r="H135" s="16" t="s">
        <v>5</v>
      </c>
      <c r="I135" s="17"/>
      <c r="J135" s="17"/>
      <c r="K135" s="18"/>
    </row>
    <row r="136" spans="1:11" hidden="1" x14ac:dyDescent="0.2">
      <c r="A136" s="210"/>
      <c r="B136" s="211"/>
      <c r="C136" s="19" t="s">
        <v>80</v>
      </c>
      <c r="D136" s="20"/>
      <c r="E136" s="21"/>
      <c r="F136" s="21"/>
      <c r="G136" s="22"/>
      <c r="H136" s="23"/>
      <c r="I136" s="24"/>
      <c r="J136" s="24"/>
      <c r="K136" s="22"/>
    </row>
    <row r="137" spans="1:11" ht="12.75" hidden="1" customHeight="1" x14ac:dyDescent="0.2">
      <c r="A137" s="194" t="s">
        <v>7</v>
      </c>
      <c r="B137" s="196" t="s">
        <v>8</v>
      </c>
      <c r="C137" s="25" t="s">
        <v>9</v>
      </c>
      <c r="D137" s="20"/>
      <c r="E137" s="21"/>
      <c r="F137" s="21"/>
      <c r="G137" s="22"/>
      <c r="H137" s="23"/>
      <c r="I137" s="24"/>
      <c r="J137" s="24"/>
      <c r="K137" s="22"/>
    </row>
    <row r="138" spans="1:11" ht="27" hidden="1" customHeight="1" x14ac:dyDescent="0.2">
      <c r="A138" s="195"/>
      <c r="B138" s="197"/>
      <c r="C138" s="26" t="s">
        <v>81</v>
      </c>
      <c r="D138" s="27"/>
      <c r="E138" s="21"/>
      <c r="F138" s="21"/>
      <c r="G138" s="22"/>
      <c r="H138" s="28"/>
      <c r="I138" s="29"/>
      <c r="J138" s="29"/>
      <c r="K138" s="30"/>
    </row>
    <row r="139" spans="1:11" ht="12.75" hidden="1" customHeight="1" x14ac:dyDescent="0.2">
      <c r="A139" s="88" t="s">
        <v>11</v>
      </c>
      <c r="B139" s="89"/>
      <c r="C139" s="90"/>
      <c r="D139" s="34" t="s">
        <v>12</v>
      </c>
      <c r="E139" s="34" t="s">
        <v>13</v>
      </c>
      <c r="F139" s="34" t="s">
        <v>14</v>
      </c>
      <c r="G139" s="34" t="s">
        <v>15</v>
      </c>
      <c r="H139" s="34" t="s">
        <v>12</v>
      </c>
      <c r="I139" s="34" t="s">
        <v>13</v>
      </c>
      <c r="J139" s="34" t="s">
        <v>14</v>
      </c>
      <c r="K139" s="34" t="s">
        <v>15</v>
      </c>
    </row>
    <row r="140" spans="1:11" hidden="1" x14ac:dyDescent="0.2">
      <c r="A140" s="91" t="s">
        <v>74</v>
      </c>
      <c r="B140" s="92"/>
      <c r="C140" s="112"/>
      <c r="D140" s="111" t="s">
        <v>18</v>
      </c>
      <c r="E140" s="111" t="s">
        <v>18</v>
      </c>
      <c r="F140" s="111" t="s">
        <v>18</v>
      </c>
      <c r="G140" s="111" t="s">
        <v>18</v>
      </c>
      <c r="H140" s="78"/>
      <c r="I140" s="78"/>
      <c r="J140" s="78"/>
      <c r="K140" s="113"/>
    </row>
    <row r="141" spans="1:11" hidden="1" x14ac:dyDescent="0.2">
      <c r="A141" s="56" t="s">
        <v>35</v>
      </c>
      <c r="B141" s="57"/>
      <c r="C141" s="57"/>
      <c r="D141" s="58"/>
      <c r="E141" s="58"/>
      <c r="F141" s="58"/>
      <c r="G141" s="58"/>
      <c r="H141" s="59"/>
      <c r="I141" s="59"/>
      <c r="J141" s="59"/>
      <c r="K141" s="60"/>
    </row>
    <row r="142" spans="1:11" hidden="1" x14ac:dyDescent="0.2">
      <c r="A142" s="61" t="s">
        <v>36</v>
      </c>
      <c r="B142" s="62"/>
      <c r="C142" s="62"/>
      <c r="D142" s="62"/>
      <c r="E142" s="62"/>
      <c r="F142" s="62"/>
      <c r="G142" s="62"/>
      <c r="H142" s="63"/>
      <c r="I142" s="63"/>
      <c r="J142" s="63"/>
      <c r="K142" s="64"/>
    </row>
    <row r="143" spans="1:11" ht="27.75" hidden="1" customHeight="1" x14ac:dyDescent="0.2">
      <c r="A143" s="97" t="s">
        <v>37</v>
      </c>
      <c r="B143" s="98"/>
      <c r="C143" s="99"/>
      <c r="D143" s="99"/>
      <c r="E143" s="99"/>
      <c r="F143" s="99"/>
      <c r="G143" s="99"/>
      <c r="H143" s="98"/>
      <c r="I143" s="98"/>
      <c r="J143" s="98"/>
      <c r="K143" s="100"/>
    </row>
    <row r="144" spans="1:11" ht="13.5" hidden="1" customHeight="1" x14ac:dyDescent="0.2">
      <c r="A144" s="73" t="s">
        <v>38</v>
      </c>
      <c r="B144" s="107"/>
      <c r="C144" s="107"/>
      <c r="D144" s="107"/>
      <c r="E144" s="107"/>
      <c r="F144" s="107"/>
      <c r="G144" s="107"/>
      <c r="H144" s="108"/>
      <c r="I144" s="108"/>
      <c r="J144" s="108"/>
      <c r="K144" s="109"/>
    </row>
    <row r="145" spans="1:11" hidden="1" x14ac:dyDescent="0.2"/>
    <row r="146" spans="1:11" hidden="1" x14ac:dyDescent="0.2"/>
    <row r="147" spans="1:11" ht="12.75" hidden="1" customHeight="1" x14ac:dyDescent="0.2">
      <c r="A147" s="110" t="s">
        <v>82</v>
      </c>
      <c r="B147" s="6"/>
      <c r="C147" s="6"/>
      <c r="D147" s="6"/>
      <c r="E147" s="6"/>
      <c r="F147" s="6"/>
      <c r="G147" s="6"/>
      <c r="H147" s="7"/>
      <c r="I147" s="7"/>
      <c r="J147" s="7"/>
      <c r="K147" s="7"/>
    </row>
    <row r="148" spans="1:11" hidden="1" x14ac:dyDescent="0.2"/>
    <row r="149" spans="1:11" ht="26.45" hidden="1" customHeight="1" x14ac:dyDescent="0.2">
      <c r="A149" s="208" t="s">
        <v>2</v>
      </c>
      <c r="B149" s="209"/>
      <c r="C149" s="12" t="s">
        <v>83</v>
      </c>
      <c r="D149" s="13" t="s">
        <v>4</v>
      </c>
      <c r="E149" s="14"/>
      <c r="F149" s="14"/>
      <c r="G149" s="15"/>
      <c r="H149" s="16" t="s">
        <v>5</v>
      </c>
      <c r="I149" s="17"/>
      <c r="J149" s="17"/>
      <c r="K149" s="18"/>
    </row>
    <row r="150" spans="1:11" ht="12.75" hidden="1" customHeight="1" x14ac:dyDescent="0.2">
      <c r="A150" s="210"/>
      <c r="B150" s="211"/>
      <c r="C150" s="19" t="s">
        <v>84</v>
      </c>
      <c r="D150" s="20"/>
      <c r="E150" s="21"/>
      <c r="F150" s="21"/>
      <c r="G150" s="22"/>
      <c r="H150" s="23"/>
      <c r="I150" s="24"/>
      <c r="J150" s="24"/>
      <c r="K150" s="22"/>
    </row>
    <row r="151" spans="1:11" ht="13.5" hidden="1" customHeight="1" x14ac:dyDescent="0.2">
      <c r="A151" s="194" t="s">
        <v>7</v>
      </c>
      <c r="B151" s="196" t="s">
        <v>8</v>
      </c>
      <c r="C151" s="25" t="s">
        <v>9</v>
      </c>
      <c r="D151" s="20"/>
      <c r="E151" s="21"/>
      <c r="F151" s="21"/>
      <c r="G151" s="22"/>
      <c r="H151" s="23"/>
      <c r="I151" s="24"/>
      <c r="J151" s="24"/>
      <c r="K151" s="22"/>
    </row>
    <row r="152" spans="1:11" ht="12.75" hidden="1" customHeight="1" x14ac:dyDescent="0.2">
      <c r="A152" s="195"/>
      <c r="B152" s="197"/>
      <c r="C152" s="26" t="s">
        <v>85</v>
      </c>
      <c r="D152" s="27"/>
      <c r="E152" s="21"/>
      <c r="F152" s="21"/>
      <c r="G152" s="22"/>
      <c r="H152" s="28"/>
      <c r="I152" s="29"/>
      <c r="J152" s="29"/>
      <c r="K152" s="30"/>
    </row>
    <row r="153" spans="1:11" ht="13.5" hidden="1" customHeight="1" x14ac:dyDescent="0.2">
      <c r="A153" s="88" t="s">
        <v>11</v>
      </c>
      <c r="B153" s="89"/>
      <c r="C153" s="90"/>
      <c r="D153" s="34" t="s">
        <v>12</v>
      </c>
      <c r="E153" s="34" t="s">
        <v>13</v>
      </c>
      <c r="F153" s="34" t="s">
        <v>14</v>
      </c>
      <c r="G153" s="34" t="s">
        <v>15</v>
      </c>
      <c r="H153" s="34" t="s">
        <v>12</v>
      </c>
      <c r="I153" s="34" t="s">
        <v>13</v>
      </c>
      <c r="J153" s="34" t="s">
        <v>14</v>
      </c>
      <c r="K153" s="34" t="s">
        <v>15</v>
      </c>
    </row>
    <row r="154" spans="1:11" hidden="1" x14ac:dyDescent="0.2">
      <c r="A154" s="91" t="s">
        <v>86</v>
      </c>
      <c r="B154" s="92"/>
      <c r="C154" s="112"/>
      <c r="D154" s="111" t="s">
        <v>18</v>
      </c>
      <c r="E154" s="111" t="s">
        <v>18</v>
      </c>
      <c r="F154" s="111" t="s">
        <v>18</v>
      </c>
      <c r="G154" s="111" t="s">
        <v>18</v>
      </c>
      <c r="H154" s="78"/>
      <c r="I154" s="78"/>
      <c r="J154" s="78"/>
      <c r="K154" s="113"/>
    </row>
    <row r="155" spans="1:11" hidden="1" x14ac:dyDescent="0.2">
      <c r="A155" s="56" t="s">
        <v>87</v>
      </c>
      <c r="B155" s="65"/>
      <c r="C155" s="65"/>
      <c r="D155" s="114"/>
      <c r="E155" s="114"/>
      <c r="F155" s="114"/>
      <c r="G155" s="114"/>
      <c r="H155" s="114"/>
      <c r="I155" s="114"/>
      <c r="J155" s="114"/>
      <c r="K155" s="115"/>
    </row>
    <row r="156" spans="1:11" ht="27" hidden="1" customHeight="1" x14ac:dyDescent="0.2">
      <c r="A156" s="61" t="s">
        <v>88</v>
      </c>
      <c r="B156" s="62"/>
      <c r="C156" s="62"/>
      <c r="D156" s="62"/>
      <c r="E156" s="62"/>
      <c r="F156" s="62"/>
      <c r="G156" s="62"/>
      <c r="H156" s="63"/>
      <c r="I156" s="63"/>
      <c r="J156" s="63"/>
      <c r="K156" s="64"/>
    </row>
    <row r="157" spans="1:11" ht="12.75" hidden="1" customHeight="1" x14ac:dyDescent="0.2">
      <c r="A157" s="56" t="s">
        <v>89</v>
      </c>
      <c r="B157" s="65"/>
      <c r="C157" s="65"/>
      <c r="D157" s="65"/>
      <c r="E157" s="65"/>
      <c r="F157" s="65"/>
      <c r="G157" s="65"/>
      <c r="H157" s="65"/>
      <c r="I157" s="65"/>
      <c r="J157" s="65"/>
      <c r="K157" s="66"/>
    </row>
    <row r="158" spans="1:11" ht="27" hidden="1" customHeight="1" x14ac:dyDescent="0.2">
      <c r="A158" s="216" t="s">
        <v>31</v>
      </c>
      <c r="B158" s="217"/>
      <c r="C158" s="221" t="s">
        <v>90</v>
      </c>
      <c r="D158" s="222"/>
      <c r="E158" s="222"/>
      <c r="F158" s="222"/>
      <c r="G158" s="222"/>
      <c r="H158" s="222"/>
      <c r="I158" s="222"/>
      <c r="J158" s="222"/>
      <c r="K158" s="223"/>
    </row>
    <row r="159" spans="1:11" ht="12.75" hidden="1" customHeight="1" x14ac:dyDescent="0.2">
      <c r="A159" s="216" t="s">
        <v>33</v>
      </c>
      <c r="B159" s="217"/>
      <c r="C159" s="218" t="s">
        <v>91</v>
      </c>
      <c r="D159" s="219"/>
      <c r="E159" s="219"/>
      <c r="F159" s="219"/>
      <c r="G159" s="219"/>
      <c r="H159" s="219"/>
      <c r="I159" s="219"/>
      <c r="J159" s="219"/>
      <c r="K159" s="220"/>
    </row>
    <row r="160" spans="1:11" ht="12.75" hidden="1" customHeight="1" x14ac:dyDescent="0.2">
      <c r="A160" s="56" t="s">
        <v>65</v>
      </c>
      <c r="B160" s="65"/>
      <c r="C160" s="65"/>
      <c r="D160" s="65"/>
      <c r="E160" s="65"/>
      <c r="F160" s="65"/>
      <c r="G160" s="65"/>
      <c r="H160" s="65"/>
      <c r="I160" s="65"/>
      <c r="J160" s="65"/>
      <c r="K160" s="66"/>
    </row>
    <row r="161" spans="1:11" ht="38.25" hidden="1" customHeight="1" x14ac:dyDescent="0.2">
      <c r="A161" s="61" t="s">
        <v>36</v>
      </c>
      <c r="B161" s="62"/>
      <c r="C161" s="62"/>
      <c r="D161" s="62"/>
      <c r="E161" s="62"/>
      <c r="F161" s="62"/>
      <c r="G161" s="62"/>
      <c r="H161" s="63"/>
      <c r="I161" s="63"/>
      <c r="J161" s="63"/>
      <c r="K161" s="64"/>
    </row>
    <row r="162" spans="1:11" hidden="1" x14ac:dyDescent="0.2">
      <c r="A162" s="97" t="s">
        <v>37</v>
      </c>
      <c r="B162" s="98"/>
      <c r="C162" s="99"/>
      <c r="D162" s="99"/>
      <c r="E162" s="99"/>
      <c r="F162" s="99"/>
      <c r="G162" s="99"/>
      <c r="H162" s="98"/>
      <c r="I162" s="98"/>
      <c r="J162" s="98"/>
      <c r="K162" s="100"/>
    </row>
    <row r="163" spans="1:11" ht="27" hidden="1" customHeight="1" x14ac:dyDescent="0.2">
      <c r="A163" s="73" t="s">
        <v>38</v>
      </c>
      <c r="B163" s="107"/>
      <c r="C163" s="107"/>
      <c r="D163" s="107"/>
      <c r="E163" s="107"/>
      <c r="F163" s="107"/>
      <c r="G163" s="107"/>
      <c r="H163" s="108"/>
      <c r="I163" s="108"/>
      <c r="J163" s="108"/>
      <c r="K163" s="109"/>
    </row>
    <row r="164" spans="1:11" ht="13.5" hidden="1" customHeight="1" x14ac:dyDescent="0.2"/>
    <row r="165" spans="1:11" hidden="1" x14ac:dyDescent="0.2">
      <c r="A165" s="110" t="s">
        <v>92</v>
      </c>
      <c r="B165" s="6"/>
      <c r="C165" s="6"/>
      <c r="D165" s="6"/>
      <c r="E165" s="6"/>
      <c r="F165" s="6"/>
      <c r="G165" s="6"/>
      <c r="H165" s="7"/>
      <c r="I165" s="7"/>
      <c r="J165" s="7"/>
      <c r="K165" s="7"/>
    </row>
    <row r="166" spans="1:11" hidden="1" x14ac:dyDescent="0.2"/>
    <row r="167" spans="1:11" ht="12.75" hidden="1" customHeight="1" x14ac:dyDescent="0.2">
      <c r="A167" s="208" t="s">
        <v>2</v>
      </c>
      <c r="B167" s="209"/>
      <c r="C167" s="12" t="s">
        <v>3</v>
      </c>
      <c r="D167" s="13" t="s">
        <v>4</v>
      </c>
      <c r="E167" s="14"/>
      <c r="F167" s="14"/>
      <c r="G167" s="15"/>
      <c r="H167" s="16" t="s">
        <v>5</v>
      </c>
      <c r="I167" s="17"/>
      <c r="J167" s="17"/>
      <c r="K167" s="18"/>
    </row>
    <row r="168" spans="1:11" hidden="1" x14ac:dyDescent="0.2">
      <c r="A168" s="210"/>
      <c r="B168" s="211"/>
      <c r="C168" s="19" t="s">
        <v>6</v>
      </c>
      <c r="D168" s="20"/>
      <c r="E168" s="21"/>
      <c r="F168" s="21"/>
      <c r="G168" s="22"/>
      <c r="H168" s="23"/>
      <c r="I168" s="24"/>
      <c r="J168" s="24"/>
      <c r="K168" s="22"/>
    </row>
    <row r="169" spans="1:11" ht="26.45" hidden="1" customHeight="1" x14ac:dyDescent="0.2">
      <c r="A169" s="194" t="s">
        <v>7</v>
      </c>
      <c r="B169" s="196" t="s">
        <v>8</v>
      </c>
      <c r="C169" s="25" t="s">
        <v>93</v>
      </c>
      <c r="D169" s="20"/>
      <c r="E169" s="21"/>
      <c r="F169" s="21"/>
      <c r="G169" s="22"/>
      <c r="H169" s="23"/>
      <c r="I169" s="24"/>
      <c r="J169" s="24"/>
      <c r="K169" s="22"/>
    </row>
    <row r="170" spans="1:11" ht="12.75" hidden="1" customHeight="1" x14ac:dyDescent="0.2">
      <c r="A170" s="195"/>
      <c r="B170" s="197"/>
      <c r="C170" s="26" t="s">
        <v>10</v>
      </c>
      <c r="D170" s="27"/>
      <c r="E170" s="21"/>
      <c r="F170" s="21"/>
      <c r="G170" s="22"/>
      <c r="H170" s="28"/>
      <c r="I170" s="29"/>
      <c r="J170" s="29"/>
      <c r="K170" s="30"/>
    </row>
    <row r="171" spans="1:11" ht="13.5" hidden="1" customHeight="1" x14ac:dyDescent="0.2">
      <c r="A171" s="88" t="s">
        <v>11</v>
      </c>
      <c r="B171" s="89"/>
      <c r="C171" s="90"/>
      <c r="D171" s="34" t="s">
        <v>12</v>
      </c>
      <c r="E171" s="34" t="s">
        <v>13</v>
      </c>
      <c r="F171" s="34" t="s">
        <v>14</v>
      </c>
      <c r="G171" s="34" t="s">
        <v>15</v>
      </c>
      <c r="H171" s="34" t="s">
        <v>12</v>
      </c>
      <c r="I171" s="34" t="s">
        <v>13</v>
      </c>
      <c r="J171" s="34" t="s">
        <v>14</v>
      </c>
      <c r="K171" s="34" t="s">
        <v>15</v>
      </c>
    </row>
    <row r="172" spans="1:11" ht="12.75" hidden="1" customHeight="1" x14ac:dyDescent="0.2">
      <c r="A172" s="35" t="s">
        <v>16</v>
      </c>
      <c r="B172" s="36"/>
      <c r="C172" s="37" t="s">
        <v>17</v>
      </c>
      <c r="D172" s="38"/>
      <c r="E172" s="38"/>
      <c r="F172" s="38"/>
      <c r="G172" s="38"/>
      <c r="H172" s="39" t="s">
        <v>48</v>
      </c>
      <c r="I172" s="39" t="s">
        <v>48</v>
      </c>
      <c r="J172" s="39" t="s">
        <v>48</v>
      </c>
      <c r="K172" s="39" t="s">
        <v>48</v>
      </c>
    </row>
    <row r="173" spans="1:11" ht="13.5" hidden="1" customHeight="1" x14ac:dyDescent="0.2">
      <c r="A173" s="214" t="s">
        <v>19</v>
      </c>
      <c r="B173" s="215"/>
      <c r="C173" s="215"/>
      <c r="D173" s="39" t="s">
        <v>18</v>
      </c>
      <c r="E173" s="39" t="s">
        <v>18</v>
      </c>
      <c r="F173" s="39" t="s">
        <v>18</v>
      </c>
      <c r="G173" s="39" t="s">
        <v>18</v>
      </c>
      <c r="H173" s="78"/>
      <c r="I173" s="78"/>
      <c r="J173" s="78"/>
      <c r="K173" s="79"/>
    </row>
    <row r="174" spans="1:11" hidden="1" x14ac:dyDescent="0.2">
      <c r="A174" s="206" t="s">
        <v>20</v>
      </c>
      <c r="B174" s="207"/>
      <c r="C174" s="44" t="s">
        <v>21</v>
      </c>
      <c r="D174" s="45"/>
      <c r="E174" s="46"/>
      <c r="F174" s="46"/>
      <c r="G174" s="46"/>
      <c r="H174" s="47"/>
      <c r="I174" s="47"/>
      <c r="J174" s="47"/>
      <c r="K174" s="48"/>
    </row>
    <row r="175" spans="1:11" hidden="1" x14ac:dyDescent="0.2">
      <c r="A175" s="206" t="s">
        <v>22</v>
      </c>
      <c r="B175" s="207"/>
      <c r="C175" s="44" t="s">
        <v>23</v>
      </c>
      <c r="D175" s="49"/>
      <c r="E175" s="50"/>
      <c r="F175" s="50"/>
      <c r="G175" s="50"/>
      <c r="H175" s="50"/>
      <c r="I175" s="50"/>
      <c r="J175" s="50"/>
      <c r="K175" s="51"/>
    </row>
    <row r="176" spans="1:11" ht="39" hidden="1" customHeight="1" x14ac:dyDescent="0.2">
      <c r="A176" s="206" t="s">
        <v>24</v>
      </c>
      <c r="B176" s="207"/>
      <c r="C176" s="52" t="s">
        <v>49</v>
      </c>
      <c r="D176" s="53"/>
      <c r="E176" s="54"/>
      <c r="F176" s="54"/>
      <c r="G176" s="54"/>
      <c r="H176" s="54"/>
      <c r="I176" s="54"/>
      <c r="J176" s="54"/>
      <c r="K176" s="55"/>
    </row>
    <row r="177" spans="1:11" ht="12.75" hidden="1" customHeight="1" x14ac:dyDescent="0.2">
      <c r="A177" s="56" t="s">
        <v>51</v>
      </c>
      <c r="B177" s="57"/>
      <c r="C177" s="57"/>
      <c r="D177" s="58"/>
      <c r="E177" s="58"/>
      <c r="F177" s="58"/>
      <c r="G177" s="58"/>
      <c r="H177" s="59"/>
      <c r="I177" s="59"/>
      <c r="J177" s="59"/>
      <c r="K177" s="60"/>
    </row>
    <row r="178" spans="1:11" ht="22.5" hidden="1" customHeight="1" x14ac:dyDescent="0.2">
      <c r="A178" s="216" t="s">
        <v>31</v>
      </c>
      <c r="B178" s="217"/>
      <c r="C178" s="224" t="s">
        <v>32</v>
      </c>
      <c r="D178" s="225"/>
      <c r="E178" s="225"/>
      <c r="F178" s="225"/>
      <c r="G178" s="225"/>
      <c r="H178" s="225"/>
      <c r="I178" s="225"/>
      <c r="J178" s="225"/>
      <c r="K178" s="226"/>
    </row>
    <row r="179" spans="1:11" hidden="1" x14ac:dyDescent="0.2">
      <c r="A179" s="216" t="s">
        <v>33</v>
      </c>
      <c r="B179" s="217"/>
      <c r="C179" s="227" t="s">
        <v>94</v>
      </c>
      <c r="D179" s="228"/>
      <c r="E179" s="228"/>
      <c r="F179" s="228"/>
      <c r="G179" s="228"/>
      <c r="H179" s="228"/>
      <c r="I179" s="228"/>
      <c r="J179" s="228"/>
      <c r="K179" s="229"/>
    </row>
    <row r="180" spans="1:11" ht="12.75" hidden="1" customHeight="1" x14ac:dyDescent="0.2">
      <c r="A180" s="56" t="s">
        <v>35</v>
      </c>
      <c r="B180" s="65"/>
      <c r="C180" s="65"/>
      <c r="D180" s="65"/>
      <c r="E180" s="65"/>
      <c r="F180" s="65"/>
      <c r="G180" s="65"/>
      <c r="H180" s="65"/>
      <c r="I180" s="65"/>
      <c r="J180" s="65"/>
      <c r="K180" s="66"/>
    </row>
    <row r="181" spans="1:11" ht="40.5" hidden="1" customHeight="1" x14ac:dyDescent="0.2">
      <c r="A181" s="61" t="s">
        <v>36</v>
      </c>
      <c r="B181" s="62"/>
      <c r="C181" s="62"/>
      <c r="D181" s="62"/>
      <c r="E181" s="62"/>
      <c r="F181" s="62"/>
      <c r="G181" s="62"/>
      <c r="H181" s="63"/>
      <c r="I181" s="63"/>
      <c r="J181" s="63"/>
      <c r="K181" s="64"/>
    </row>
    <row r="182" spans="1:11" hidden="1" x14ac:dyDescent="0.2">
      <c r="A182" s="97" t="s">
        <v>37</v>
      </c>
      <c r="B182" s="98"/>
      <c r="C182" s="99"/>
      <c r="D182" s="99"/>
      <c r="E182" s="99"/>
      <c r="F182" s="99"/>
      <c r="G182" s="99"/>
      <c r="H182" s="98"/>
      <c r="I182" s="98"/>
      <c r="J182" s="98"/>
      <c r="K182" s="100"/>
    </row>
    <row r="183" spans="1:11" ht="25.5" hidden="1" customHeight="1" x14ac:dyDescent="0.2">
      <c r="A183" s="73" t="s">
        <v>38</v>
      </c>
      <c r="B183" s="107"/>
      <c r="C183" s="107"/>
      <c r="D183" s="107"/>
      <c r="E183" s="107"/>
      <c r="F183" s="107"/>
      <c r="G183" s="107"/>
      <c r="H183" s="108"/>
      <c r="I183" s="108"/>
      <c r="J183" s="108"/>
      <c r="K183" s="109"/>
    </row>
    <row r="184" spans="1:11" ht="13.5" hidden="1" customHeight="1" x14ac:dyDescent="0.2"/>
    <row r="185" spans="1:11" hidden="1" x14ac:dyDescent="0.2">
      <c r="A185" s="110" t="s">
        <v>95</v>
      </c>
      <c r="B185" s="6"/>
      <c r="C185" s="6"/>
      <c r="D185" s="6"/>
      <c r="E185" s="6"/>
      <c r="F185" s="6"/>
      <c r="G185" s="6"/>
      <c r="H185" s="7"/>
      <c r="I185" s="7"/>
      <c r="J185" s="7"/>
      <c r="K185" s="7"/>
    </row>
    <row r="186" spans="1:11" hidden="1" x14ac:dyDescent="0.2"/>
    <row r="187" spans="1:11" ht="12.75" hidden="1" customHeight="1" x14ac:dyDescent="0.2">
      <c r="A187" s="208" t="s">
        <v>2</v>
      </c>
      <c r="B187" s="209"/>
      <c r="C187" s="12" t="s">
        <v>3</v>
      </c>
      <c r="D187" s="13" t="s">
        <v>4</v>
      </c>
      <c r="E187" s="14"/>
      <c r="F187" s="14"/>
      <c r="G187" s="15"/>
      <c r="H187" s="16" t="s">
        <v>5</v>
      </c>
      <c r="I187" s="17"/>
      <c r="J187" s="17"/>
      <c r="K187" s="18"/>
    </row>
    <row r="188" spans="1:11" hidden="1" x14ac:dyDescent="0.2">
      <c r="A188" s="210"/>
      <c r="B188" s="211"/>
      <c r="C188" s="19" t="s">
        <v>6</v>
      </c>
      <c r="D188" s="20"/>
      <c r="E188" s="21"/>
      <c r="F188" s="21"/>
      <c r="G188" s="22"/>
      <c r="H188" s="23"/>
      <c r="I188" s="24"/>
      <c r="J188" s="24"/>
      <c r="K188" s="22"/>
    </row>
    <row r="189" spans="1:11" ht="26.45" hidden="1" customHeight="1" x14ac:dyDescent="0.2">
      <c r="A189" s="194" t="s">
        <v>7</v>
      </c>
      <c r="B189" s="196" t="s">
        <v>8</v>
      </c>
      <c r="C189" s="25" t="s">
        <v>93</v>
      </c>
      <c r="D189" s="20"/>
      <c r="E189" s="21"/>
      <c r="F189" s="21"/>
      <c r="G189" s="22"/>
      <c r="H189" s="23"/>
      <c r="I189" s="24"/>
      <c r="J189" s="24"/>
      <c r="K189" s="22"/>
    </row>
    <row r="190" spans="1:11" ht="12.75" hidden="1" customHeight="1" x14ac:dyDescent="0.2">
      <c r="A190" s="195"/>
      <c r="B190" s="197"/>
      <c r="C190" s="26" t="s">
        <v>10</v>
      </c>
      <c r="D190" s="27"/>
      <c r="E190" s="21"/>
      <c r="F190" s="21"/>
      <c r="G190" s="22"/>
      <c r="H190" s="28"/>
      <c r="I190" s="29"/>
      <c r="J190" s="29"/>
      <c r="K190" s="30"/>
    </row>
    <row r="191" spans="1:11" ht="13.5" hidden="1" customHeight="1" x14ac:dyDescent="0.2">
      <c r="A191" s="88" t="s">
        <v>11</v>
      </c>
      <c r="B191" s="89"/>
      <c r="C191" s="90"/>
      <c r="D191" s="34" t="s">
        <v>12</v>
      </c>
      <c r="E191" s="34" t="s">
        <v>13</v>
      </c>
      <c r="F191" s="34" t="s">
        <v>14</v>
      </c>
      <c r="G191" s="34" t="s">
        <v>15</v>
      </c>
      <c r="H191" s="34" t="s">
        <v>12</v>
      </c>
      <c r="I191" s="34" t="s">
        <v>13</v>
      </c>
      <c r="J191" s="34" t="s">
        <v>14</v>
      </c>
      <c r="K191" s="34" t="s">
        <v>15</v>
      </c>
    </row>
    <row r="192" spans="1:11" ht="12.75" hidden="1" customHeight="1" x14ac:dyDescent="0.2">
      <c r="A192" s="35" t="s">
        <v>16</v>
      </c>
      <c r="B192" s="36"/>
      <c r="C192" s="37" t="s">
        <v>17</v>
      </c>
      <c r="D192" s="38"/>
      <c r="E192" s="38"/>
      <c r="F192" s="38"/>
      <c r="G192" s="38"/>
      <c r="H192" s="39" t="s">
        <v>48</v>
      </c>
      <c r="I192" s="39" t="s">
        <v>48</v>
      </c>
      <c r="J192" s="39" t="s">
        <v>48</v>
      </c>
      <c r="K192" s="39" t="s">
        <v>48</v>
      </c>
    </row>
    <row r="193" spans="1:11" ht="13.5" hidden="1" customHeight="1" x14ac:dyDescent="0.2">
      <c r="A193" s="214" t="s">
        <v>19</v>
      </c>
      <c r="B193" s="215"/>
      <c r="C193" s="215"/>
      <c r="D193" s="39" t="s">
        <v>18</v>
      </c>
      <c r="E193" s="39" t="s">
        <v>18</v>
      </c>
      <c r="F193" s="39" t="s">
        <v>18</v>
      </c>
      <c r="G193" s="39" t="s">
        <v>18</v>
      </c>
      <c r="H193" s="78"/>
      <c r="I193" s="78"/>
      <c r="J193" s="78"/>
      <c r="K193" s="79"/>
    </row>
    <row r="194" spans="1:11" hidden="1" x14ac:dyDescent="0.2">
      <c r="A194" s="206" t="s">
        <v>20</v>
      </c>
      <c r="B194" s="207"/>
      <c r="C194" s="44" t="s">
        <v>21</v>
      </c>
      <c r="D194" s="45"/>
      <c r="E194" s="46"/>
      <c r="F194" s="46"/>
      <c r="G194" s="46"/>
      <c r="H194" s="47"/>
      <c r="I194" s="47"/>
      <c r="J194" s="47"/>
      <c r="K194" s="48"/>
    </row>
    <row r="195" spans="1:11" hidden="1" x14ac:dyDescent="0.2">
      <c r="A195" s="206" t="s">
        <v>22</v>
      </c>
      <c r="B195" s="207"/>
      <c r="C195" s="44" t="s">
        <v>23</v>
      </c>
      <c r="D195" s="49"/>
      <c r="E195" s="50"/>
      <c r="F195" s="50"/>
      <c r="G195" s="50"/>
      <c r="H195" s="50"/>
      <c r="I195" s="50"/>
      <c r="J195" s="50"/>
      <c r="K195" s="51"/>
    </row>
    <row r="196" spans="1:11" ht="39.75" hidden="1" customHeight="1" x14ac:dyDescent="0.2">
      <c r="A196" s="206" t="s">
        <v>24</v>
      </c>
      <c r="B196" s="207"/>
      <c r="C196" s="52" t="s">
        <v>49</v>
      </c>
      <c r="D196" s="53"/>
      <c r="E196" s="54"/>
      <c r="F196" s="54"/>
      <c r="G196" s="54"/>
      <c r="H196" s="54"/>
      <c r="I196" s="54"/>
      <c r="J196" s="54"/>
      <c r="K196" s="55"/>
    </row>
    <row r="197" spans="1:11" ht="12.75" hidden="1" customHeight="1" x14ac:dyDescent="0.2">
      <c r="A197" s="56" t="s">
        <v>30</v>
      </c>
      <c r="B197" s="57"/>
      <c r="C197" s="57"/>
      <c r="D197" s="58"/>
      <c r="E197" s="58"/>
      <c r="F197" s="58"/>
      <c r="G197" s="58"/>
      <c r="H197" s="59"/>
      <c r="I197" s="59"/>
      <c r="J197" s="59"/>
      <c r="K197" s="60"/>
    </row>
    <row r="198" spans="1:11" ht="29.25" hidden="1" customHeight="1" x14ac:dyDescent="0.2">
      <c r="A198" s="216" t="s">
        <v>31</v>
      </c>
      <c r="B198" s="217"/>
      <c r="C198" s="224" t="s">
        <v>96</v>
      </c>
      <c r="D198" s="225"/>
      <c r="E198" s="225"/>
      <c r="F198" s="225"/>
      <c r="G198" s="225"/>
      <c r="H198" s="225"/>
      <c r="I198" s="225"/>
      <c r="J198" s="225"/>
      <c r="K198" s="226"/>
    </row>
    <row r="199" spans="1:11" hidden="1" x14ac:dyDescent="0.2">
      <c r="A199" s="216" t="s">
        <v>33</v>
      </c>
      <c r="B199" s="217"/>
      <c r="C199" s="227" t="s">
        <v>97</v>
      </c>
      <c r="D199" s="228"/>
      <c r="E199" s="228"/>
      <c r="F199" s="228"/>
      <c r="G199" s="228"/>
      <c r="H199" s="228"/>
      <c r="I199" s="228"/>
      <c r="J199" s="228"/>
      <c r="K199" s="229"/>
    </row>
    <row r="200" spans="1:11" ht="12.75" hidden="1" customHeight="1" x14ac:dyDescent="0.2">
      <c r="A200" s="56" t="s">
        <v>35</v>
      </c>
      <c r="B200" s="65"/>
      <c r="C200" s="65"/>
      <c r="D200" s="65"/>
      <c r="E200" s="65"/>
      <c r="F200" s="65"/>
      <c r="G200" s="65"/>
      <c r="H200" s="65"/>
      <c r="I200" s="65"/>
      <c r="J200" s="65"/>
      <c r="K200" s="66"/>
    </row>
    <row r="201" spans="1:11" ht="38.25" hidden="1" customHeight="1" x14ac:dyDescent="0.2">
      <c r="A201" s="61" t="s">
        <v>36</v>
      </c>
      <c r="B201" s="62"/>
      <c r="C201" s="62"/>
      <c r="D201" s="62"/>
      <c r="E201" s="62"/>
      <c r="F201" s="62"/>
      <c r="G201" s="62"/>
      <c r="H201" s="63"/>
      <c r="I201" s="63"/>
      <c r="J201" s="63"/>
      <c r="K201" s="64"/>
    </row>
    <row r="202" spans="1:11" hidden="1" x14ac:dyDescent="0.2">
      <c r="A202" s="97" t="s">
        <v>37</v>
      </c>
      <c r="B202" s="98"/>
      <c r="C202" s="99"/>
      <c r="D202" s="99"/>
      <c r="E202" s="99"/>
      <c r="F202" s="99"/>
      <c r="G202" s="99"/>
      <c r="H202" s="98"/>
      <c r="I202" s="98"/>
      <c r="J202" s="98"/>
      <c r="K202" s="100"/>
    </row>
    <row r="203" spans="1:11" ht="23.25" hidden="1" customHeight="1" x14ac:dyDescent="0.2">
      <c r="A203" s="73" t="s">
        <v>38</v>
      </c>
      <c r="B203" s="107"/>
      <c r="C203" s="107"/>
      <c r="D203" s="107"/>
      <c r="E203" s="107"/>
      <c r="F203" s="107"/>
      <c r="G203" s="107"/>
      <c r="H203" s="108"/>
      <c r="I203" s="108"/>
      <c r="J203" s="108"/>
      <c r="K203" s="109"/>
    </row>
    <row r="204" spans="1:11" ht="13.5" hidden="1" customHeight="1" x14ac:dyDescent="0.2"/>
    <row r="205" spans="1:11" hidden="1" x14ac:dyDescent="0.2">
      <c r="A205" s="9" t="s">
        <v>98</v>
      </c>
      <c r="B205" s="10"/>
      <c r="C205" s="10"/>
      <c r="D205" s="10"/>
      <c r="E205" s="10"/>
      <c r="F205" s="10"/>
      <c r="G205" s="10"/>
      <c r="H205" s="11"/>
      <c r="I205" s="11"/>
      <c r="J205" s="11"/>
      <c r="K205" s="11"/>
    </row>
    <row r="206" spans="1:11" hidden="1" x14ac:dyDescent="0.2"/>
    <row r="207" spans="1:11" ht="12.75" hidden="1" customHeight="1" x14ac:dyDescent="0.2">
      <c r="A207" s="208" t="s">
        <v>2</v>
      </c>
      <c r="B207" s="209"/>
      <c r="C207" s="12" t="s">
        <v>3</v>
      </c>
      <c r="D207" s="13" t="s">
        <v>4</v>
      </c>
      <c r="E207" s="14"/>
      <c r="F207" s="14"/>
      <c r="G207" s="15"/>
      <c r="H207" s="16" t="s">
        <v>5</v>
      </c>
      <c r="I207" s="17"/>
      <c r="J207" s="17"/>
      <c r="K207" s="18"/>
    </row>
    <row r="208" spans="1:11" ht="13.5" hidden="1" customHeight="1" x14ac:dyDescent="0.2">
      <c r="A208" s="210"/>
      <c r="B208" s="211"/>
      <c r="C208" s="19" t="s">
        <v>6</v>
      </c>
      <c r="D208" s="20"/>
      <c r="E208" s="21"/>
      <c r="F208" s="21"/>
      <c r="G208" s="22"/>
      <c r="H208" s="23"/>
      <c r="I208" s="24"/>
      <c r="J208" s="24"/>
      <c r="K208" s="22"/>
    </row>
    <row r="209" spans="1:11" ht="12.75" hidden="1" customHeight="1" x14ac:dyDescent="0.2">
      <c r="A209" s="194" t="s">
        <v>7</v>
      </c>
      <c r="B209" s="196" t="s">
        <v>8</v>
      </c>
      <c r="C209" s="25" t="s">
        <v>93</v>
      </c>
      <c r="D209" s="20"/>
      <c r="E209" s="21"/>
      <c r="F209" s="21"/>
      <c r="G209" s="22"/>
      <c r="H209" s="23"/>
      <c r="I209" s="24"/>
      <c r="J209" s="24"/>
      <c r="K209" s="22"/>
    </row>
    <row r="210" spans="1:11" ht="13.5" hidden="1" customHeight="1" x14ac:dyDescent="0.2">
      <c r="A210" s="195"/>
      <c r="B210" s="197"/>
      <c r="C210" s="26" t="s">
        <v>10</v>
      </c>
      <c r="D210" s="27"/>
      <c r="E210" s="21"/>
      <c r="F210" s="21"/>
      <c r="G210" s="22"/>
      <c r="H210" s="28"/>
      <c r="I210" s="29"/>
      <c r="J210" s="29"/>
      <c r="K210" s="30"/>
    </row>
    <row r="211" spans="1:11" ht="38.25" hidden="1" x14ac:dyDescent="0.2">
      <c r="A211" s="88" t="s">
        <v>11</v>
      </c>
      <c r="B211" s="89"/>
      <c r="C211" s="90"/>
      <c r="D211" s="34" t="s">
        <v>12</v>
      </c>
      <c r="E211" s="34" t="s">
        <v>13</v>
      </c>
      <c r="F211" s="34" t="s">
        <v>14</v>
      </c>
      <c r="G211" s="34" t="s">
        <v>15</v>
      </c>
      <c r="H211" s="34" t="s">
        <v>12</v>
      </c>
      <c r="I211" s="34" t="s">
        <v>13</v>
      </c>
      <c r="J211" s="34" t="s">
        <v>14</v>
      </c>
      <c r="K211" s="34" t="s">
        <v>15</v>
      </c>
    </row>
    <row r="212" spans="1:11" ht="12.75" hidden="1" customHeight="1" x14ac:dyDescent="0.2">
      <c r="A212" s="35" t="s">
        <v>16</v>
      </c>
      <c r="B212" s="36"/>
      <c r="C212" s="37" t="s">
        <v>17</v>
      </c>
      <c r="D212" s="38"/>
      <c r="E212" s="38"/>
      <c r="F212" s="38"/>
      <c r="G212" s="38"/>
      <c r="H212" s="39" t="s">
        <v>48</v>
      </c>
      <c r="I212" s="39" t="s">
        <v>48</v>
      </c>
      <c r="J212" s="39" t="s">
        <v>48</v>
      </c>
      <c r="K212" s="39" t="s">
        <v>48</v>
      </c>
    </row>
    <row r="213" spans="1:11" hidden="1" x14ac:dyDescent="0.2">
      <c r="A213" s="214" t="s">
        <v>19</v>
      </c>
      <c r="B213" s="215"/>
      <c r="C213" s="215"/>
      <c r="D213" s="39" t="s">
        <v>18</v>
      </c>
      <c r="E213" s="39" t="s">
        <v>18</v>
      </c>
      <c r="F213" s="39" t="s">
        <v>18</v>
      </c>
      <c r="G213" s="39" t="s">
        <v>18</v>
      </c>
      <c r="H213" s="78"/>
      <c r="I213" s="78"/>
      <c r="J213" s="78"/>
      <c r="K213" s="79"/>
    </row>
    <row r="214" spans="1:11" ht="12.75" hidden="1" customHeight="1" x14ac:dyDescent="0.2">
      <c r="A214" s="206" t="s">
        <v>20</v>
      </c>
      <c r="B214" s="207"/>
      <c r="C214" s="44" t="s">
        <v>21</v>
      </c>
      <c r="D214" s="45"/>
      <c r="E214" s="46"/>
      <c r="F214" s="46"/>
      <c r="G214" s="46"/>
      <c r="H214" s="47"/>
      <c r="I214" s="47"/>
      <c r="J214" s="47"/>
      <c r="K214" s="48"/>
    </row>
    <row r="215" spans="1:11" hidden="1" x14ac:dyDescent="0.2">
      <c r="A215" s="206" t="s">
        <v>22</v>
      </c>
      <c r="B215" s="207"/>
      <c r="C215" s="44" t="s">
        <v>23</v>
      </c>
      <c r="D215" s="49"/>
      <c r="E215" s="50"/>
      <c r="F215" s="50"/>
      <c r="G215" s="50"/>
      <c r="H215" s="50"/>
      <c r="I215" s="50"/>
      <c r="J215" s="50"/>
      <c r="K215" s="51"/>
    </row>
    <row r="216" spans="1:11" ht="39.75" hidden="1" customHeight="1" x14ac:dyDescent="0.2">
      <c r="A216" s="206" t="s">
        <v>24</v>
      </c>
      <c r="B216" s="207"/>
      <c r="C216" s="52" t="s">
        <v>49</v>
      </c>
      <c r="D216" s="53"/>
      <c r="E216" s="54"/>
      <c r="F216" s="54"/>
      <c r="G216" s="54"/>
      <c r="H216" s="54"/>
      <c r="I216" s="54"/>
      <c r="J216" s="54"/>
      <c r="K216" s="55"/>
    </row>
    <row r="217" spans="1:11" hidden="1" x14ac:dyDescent="0.2">
      <c r="A217" s="56" t="s">
        <v>30</v>
      </c>
      <c r="B217" s="57"/>
      <c r="C217" s="57"/>
      <c r="D217" s="58"/>
      <c r="E217" s="58"/>
      <c r="F217" s="58"/>
      <c r="G217" s="58"/>
      <c r="H217" s="59"/>
      <c r="I217" s="59"/>
      <c r="J217" s="59"/>
      <c r="K217" s="60"/>
    </row>
    <row r="218" spans="1:11" ht="24.75" hidden="1" customHeight="1" x14ac:dyDescent="0.2">
      <c r="A218" s="216" t="s">
        <v>31</v>
      </c>
      <c r="B218" s="217"/>
      <c r="C218" s="221" t="s">
        <v>96</v>
      </c>
      <c r="D218" s="222"/>
      <c r="E218" s="222"/>
      <c r="F218" s="222"/>
      <c r="G218" s="222"/>
      <c r="H218" s="222"/>
      <c r="I218" s="222"/>
      <c r="J218" s="222"/>
      <c r="K218" s="223"/>
    </row>
    <row r="219" spans="1:11" ht="13.5" hidden="1" customHeight="1" x14ac:dyDescent="0.2">
      <c r="A219" s="216" t="s">
        <v>33</v>
      </c>
      <c r="B219" s="217"/>
      <c r="C219" s="218" t="s">
        <v>97</v>
      </c>
      <c r="D219" s="219"/>
      <c r="E219" s="219"/>
      <c r="F219" s="219"/>
      <c r="G219" s="219"/>
      <c r="H219" s="219"/>
      <c r="I219" s="219"/>
      <c r="J219" s="219"/>
      <c r="K219" s="220"/>
    </row>
    <row r="220" spans="1:11" hidden="1" x14ac:dyDescent="0.2">
      <c r="A220" s="56" t="s">
        <v>35</v>
      </c>
      <c r="B220" s="65"/>
      <c r="C220" s="65"/>
      <c r="D220" s="65"/>
      <c r="E220" s="65"/>
      <c r="F220" s="65"/>
      <c r="G220" s="65"/>
      <c r="H220" s="65"/>
      <c r="I220" s="65"/>
      <c r="J220" s="65"/>
      <c r="K220" s="66"/>
    </row>
    <row r="221" spans="1:11" ht="39" hidden="1" customHeight="1" x14ac:dyDescent="0.2">
      <c r="A221" s="61" t="s">
        <v>36</v>
      </c>
      <c r="B221" s="62"/>
      <c r="C221" s="62"/>
      <c r="D221" s="62"/>
      <c r="E221" s="62"/>
      <c r="F221" s="62"/>
      <c r="G221" s="62"/>
      <c r="H221" s="63"/>
      <c r="I221" s="63"/>
      <c r="J221" s="63"/>
      <c r="K221" s="64"/>
    </row>
    <row r="222" spans="1:11" ht="13.5" hidden="1" customHeight="1" x14ac:dyDescent="0.2">
      <c r="A222" s="97" t="s">
        <v>37</v>
      </c>
      <c r="B222" s="98"/>
      <c r="C222" s="99"/>
      <c r="D222" s="99"/>
      <c r="E222" s="99"/>
      <c r="F222" s="99"/>
      <c r="G222" s="99"/>
      <c r="H222" s="98"/>
      <c r="I222" s="98"/>
      <c r="J222" s="98"/>
      <c r="K222" s="100"/>
    </row>
    <row r="223" spans="1:11" hidden="1" x14ac:dyDescent="0.2">
      <c r="A223" s="73" t="s">
        <v>38</v>
      </c>
      <c r="B223" s="107"/>
      <c r="C223" s="107"/>
      <c r="D223" s="107"/>
      <c r="E223" s="107"/>
      <c r="F223" s="107"/>
      <c r="G223" s="107"/>
      <c r="H223" s="108"/>
      <c r="I223" s="108"/>
      <c r="J223" s="108"/>
      <c r="K223" s="109"/>
    </row>
    <row r="224" spans="1:11" hidden="1" x14ac:dyDescent="0.2"/>
    <row r="225" spans="1:11" hidden="1" x14ac:dyDescent="0.2">
      <c r="A225" s="110" t="s">
        <v>99</v>
      </c>
      <c r="B225" s="6"/>
      <c r="C225" s="6"/>
      <c r="D225" s="6"/>
      <c r="E225" s="6"/>
      <c r="F225" s="6"/>
      <c r="G225" s="6"/>
      <c r="H225" s="7"/>
      <c r="I225" s="7"/>
      <c r="J225" s="7"/>
      <c r="K225" s="7"/>
    </row>
    <row r="226" spans="1:11" ht="12.75" hidden="1" customHeight="1" x14ac:dyDescent="0.2"/>
    <row r="227" spans="1:11" hidden="1" x14ac:dyDescent="0.2">
      <c r="A227" s="208" t="s">
        <v>2</v>
      </c>
      <c r="B227" s="209"/>
      <c r="C227" s="12" t="s">
        <v>3</v>
      </c>
      <c r="D227" s="13" t="s">
        <v>4</v>
      </c>
      <c r="E227" s="14"/>
      <c r="F227" s="14"/>
      <c r="G227" s="15"/>
      <c r="H227" s="16" t="s">
        <v>5</v>
      </c>
      <c r="I227" s="17"/>
      <c r="J227" s="17"/>
      <c r="K227" s="18"/>
    </row>
    <row r="228" spans="1:11" ht="12.75" hidden="1" customHeight="1" x14ac:dyDescent="0.2">
      <c r="A228" s="210"/>
      <c r="B228" s="211"/>
      <c r="C228" s="19" t="s">
        <v>6</v>
      </c>
      <c r="D228" s="20"/>
      <c r="E228" s="21"/>
      <c r="F228" s="21"/>
      <c r="G228" s="22"/>
      <c r="H228" s="23"/>
      <c r="I228" s="24"/>
      <c r="J228" s="24"/>
      <c r="K228" s="22"/>
    </row>
    <row r="229" spans="1:11" ht="12.75" hidden="1" customHeight="1" x14ac:dyDescent="0.2">
      <c r="A229" s="194" t="s">
        <v>7</v>
      </c>
      <c r="B229" s="196" t="s">
        <v>8</v>
      </c>
      <c r="C229" s="25" t="s">
        <v>93</v>
      </c>
      <c r="D229" s="20"/>
      <c r="E229" s="21"/>
      <c r="F229" s="21"/>
      <c r="G229" s="22"/>
      <c r="H229" s="23"/>
      <c r="I229" s="24"/>
      <c r="J229" s="24"/>
      <c r="K229" s="22"/>
    </row>
    <row r="230" spans="1:11" hidden="1" x14ac:dyDescent="0.2">
      <c r="A230" s="195"/>
      <c r="B230" s="197"/>
      <c r="C230" s="26" t="s">
        <v>10</v>
      </c>
      <c r="D230" s="27"/>
      <c r="E230" s="21"/>
      <c r="F230" s="21"/>
      <c r="G230" s="22"/>
      <c r="H230" s="28"/>
      <c r="I230" s="29"/>
      <c r="J230" s="29"/>
      <c r="K230" s="30"/>
    </row>
    <row r="231" spans="1:11" ht="13.5" hidden="1" customHeight="1" x14ac:dyDescent="0.2">
      <c r="A231" s="88" t="s">
        <v>11</v>
      </c>
      <c r="B231" s="89"/>
      <c r="C231" s="90"/>
      <c r="D231" s="34" t="s">
        <v>12</v>
      </c>
      <c r="E231" s="34" t="s">
        <v>13</v>
      </c>
      <c r="F231" s="34" t="s">
        <v>14</v>
      </c>
      <c r="G231" s="34" t="s">
        <v>15</v>
      </c>
      <c r="H231" s="34" t="s">
        <v>12</v>
      </c>
      <c r="I231" s="34" t="s">
        <v>13</v>
      </c>
      <c r="J231" s="34" t="s">
        <v>14</v>
      </c>
      <c r="K231" s="34" t="s">
        <v>15</v>
      </c>
    </row>
    <row r="232" spans="1:11" ht="12.75" hidden="1" customHeight="1" x14ac:dyDescent="0.2">
      <c r="A232" s="91" t="s">
        <v>16</v>
      </c>
      <c r="B232" s="92"/>
      <c r="C232" s="19" t="s">
        <v>17</v>
      </c>
      <c r="D232" s="38"/>
      <c r="E232" s="38"/>
      <c r="F232" s="38"/>
      <c r="G232" s="38"/>
      <c r="H232" s="39" t="s">
        <v>18</v>
      </c>
      <c r="I232" s="39" t="s">
        <v>18</v>
      </c>
      <c r="J232" s="39" t="s">
        <v>18</v>
      </c>
      <c r="K232" s="39" t="s">
        <v>18</v>
      </c>
    </row>
    <row r="233" spans="1:11" ht="29.25" hidden="1" customHeight="1" x14ac:dyDescent="0.2">
      <c r="A233" s="91" t="s">
        <v>60</v>
      </c>
      <c r="B233" s="92"/>
      <c r="C233" s="19" t="s">
        <v>61</v>
      </c>
      <c r="D233" s="38"/>
      <c r="E233" s="38"/>
      <c r="F233" s="38"/>
      <c r="G233" s="38"/>
      <c r="H233" s="39" t="s">
        <v>18</v>
      </c>
      <c r="I233" s="39" t="s">
        <v>18</v>
      </c>
      <c r="J233" s="39" t="s">
        <v>18</v>
      </c>
      <c r="K233" s="39" t="s">
        <v>18</v>
      </c>
    </row>
    <row r="234" spans="1:11" ht="12.75" hidden="1" customHeight="1" x14ac:dyDescent="0.2">
      <c r="A234" s="214" t="s">
        <v>19</v>
      </c>
      <c r="B234" s="215"/>
      <c r="C234" s="215"/>
      <c r="D234" s="39" t="s">
        <v>18</v>
      </c>
      <c r="E234" s="39" t="s">
        <v>18</v>
      </c>
      <c r="F234" s="39" t="s">
        <v>18</v>
      </c>
      <c r="G234" s="39" t="s">
        <v>18</v>
      </c>
      <c r="H234" s="78"/>
      <c r="I234" s="78"/>
      <c r="J234" s="78"/>
      <c r="K234" s="79"/>
    </row>
    <row r="235" spans="1:11" ht="13.5" hidden="1" customHeight="1" x14ac:dyDescent="0.2">
      <c r="A235" s="206" t="s">
        <v>22</v>
      </c>
      <c r="B235" s="207"/>
      <c r="C235" s="44" t="s">
        <v>23</v>
      </c>
      <c r="D235" s="116"/>
      <c r="E235" s="47"/>
      <c r="F235" s="47"/>
      <c r="G235" s="47"/>
      <c r="H235" s="47"/>
      <c r="I235" s="47"/>
      <c r="J235" s="47"/>
      <c r="K235" s="117"/>
    </row>
    <row r="236" spans="1:11" ht="12.75" hidden="1" customHeight="1" x14ac:dyDescent="0.2">
      <c r="A236" s="206" t="s">
        <v>24</v>
      </c>
      <c r="B236" s="207"/>
      <c r="C236" s="52" t="s">
        <v>49</v>
      </c>
      <c r="D236" s="53"/>
      <c r="E236" s="54"/>
      <c r="F236" s="54"/>
      <c r="G236" s="54"/>
      <c r="H236" s="54"/>
      <c r="I236" s="54"/>
      <c r="J236" s="54"/>
      <c r="K236" s="55"/>
    </row>
    <row r="237" spans="1:11" ht="13.5" hidden="1" customHeight="1" x14ac:dyDescent="0.2">
      <c r="A237" s="56" t="s">
        <v>35</v>
      </c>
      <c r="B237" s="57"/>
      <c r="C237" s="57"/>
      <c r="D237" s="58"/>
      <c r="E237" s="58"/>
      <c r="F237" s="58"/>
      <c r="G237" s="58"/>
      <c r="H237" s="59"/>
      <c r="I237" s="59"/>
      <c r="J237" s="59"/>
      <c r="K237" s="60"/>
    </row>
    <row r="238" spans="1:11" hidden="1" x14ac:dyDescent="0.2">
      <c r="A238" s="61" t="s">
        <v>36</v>
      </c>
      <c r="B238" s="62"/>
      <c r="C238" s="62"/>
      <c r="D238" s="62"/>
      <c r="E238" s="62"/>
      <c r="F238" s="62"/>
      <c r="G238" s="62"/>
      <c r="H238" s="63"/>
      <c r="I238" s="63"/>
      <c r="J238" s="63"/>
      <c r="K238" s="64"/>
    </row>
    <row r="239" spans="1:11" hidden="1" x14ac:dyDescent="0.2">
      <c r="A239" s="97" t="s">
        <v>37</v>
      </c>
      <c r="B239" s="98"/>
      <c r="C239" s="99"/>
      <c r="D239" s="99"/>
      <c r="E239" s="99"/>
      <c r="F239" s="99"/>
      <c r="G239" s="99"/>
      <c r="H239" s="98"/>
      <c r="I239" s="98"/>
      <c r="J239" s="98"/>
      <c r="K239" s="100"/>
    </row>
    <row r="240" spans="1:11" hidden="1" x14ac:dyDescent="0.2">
      <c r="A240" s="73" t="s">
        <v>38</v>
      </c>
      <c r="B240" s="107"/>
      <c r="C240" s="107"/>
      <c r="D240" s="107"/>
      <c r="E240" s="107"/>
      <c r="F240" s="107"/>
      <c r="G240" s="107"/>
      <c r="H240" s="108"/>
      <c r="I240" s="108"/>
      <c r="J240" s="108"/>
      <c r="K240" s="109"/>
    </row>
    <row r="241" spans="1:11" ht="12.75" hidden="1" customHeight="1" x14ac:dyDescent="0.2"/>
    <row r="242" spans="1:11" hidden="1" x14ac:dyDescent="0.2">
      <c r="A242" s="110" t="s">
        <v>100</v>
      </c>
      <c r="B242" s="6"/>
      <c r="C242" s="6"/>
      <c r="D242" s="6"/>
      <c r="E242" s="6"/>
      <c r="F242" s="6"/>
      <c r="G242" s="6"/>
      <c r="H242" s="7"/>
      <c r="I242" s="7"/>
      <c r="J242" s="7"/>
      <c r="K242" s="7"/>
    </row>
    <row r="243" spans="1:11" ht="12.75" hidden="1" customHeight="1" x14ac:dyDescent="0.2"/>
    <row r="244" spans="1:11" hidden="1" x14ac:dyDescent="0.2">
      <c r="A244" s="208" t="s">
        <v>2</v>
      </c>
      <c r="B244" s="209"/>
      <c r="C244" s="12" t="s">
        <v>3</v>
      </c>
      <c r="D244" s="13" t="s">
        <v>4</v>
      </c>
      <c r="E244" s="14"/>
      <c r="F244" s="14"/>
      <c r="G244" s="15"/>
      <c r="H244" s="16" t="s">
        <v>5</v>
      </c>
      <c r="I244" s="17"/>
      <c r="J244" s="17"/>
      <c r="K244" s="18"/>
    </row>
    <row r="245" spans="1:11" ht="26.25" hidden="1" customHeight="1" x14ac:dyDescent="0.2">
      <c r="A245" s="210"/>
      <c r="B245" s="211"/>
      <c r="C245" s="19" t="s">
        <v>6</v>
      </c>
      <c r="D245" s="20"/>
      <c r="E245" s="21"/>
      <c r="F245" s="21"/>
      <c r="G245" s="22"/>
      <c r="H245" s="23"/>
      <c r="I245" s="24"/>
      <c r="J245" s="24"/>
      <c r="K245" s="22"/>
    </row>
    <row r="246" spans="1:11" hidden="1" x14ac:dyDescent="0.2">
      <c r="A246" s="194" t="s">
        <v>7</v>
      </c>
      <c r="B246" s="196" t="s">
        <v>8</v>
      </c>
      <c r="C246" s="25" t="s">
        <v>93</v>
      </c>
      <c r="D246" s="20"/>
      <c r="E246" s="21"/>
      <c r="F246" s="21"/>
      <c r="G246" s="22"/>
      <c r="H246" s="23"/>
      <c r="I246" s="24"/>
      <c r="J246" s="24"/>
      <c r="K246" s="22"/>
    </row>
    <row r="247" spans="1:11" hidden="1" x14ac:dyDescent="0.2">
      <c r="A247" s="195"/>
      <c r="B247" s="197"/>
      <c r="C247" s="26" t="s">
        <v>10</v>
      </c>
      <c r="D247" s="27"/>
      <c r="E247" s="21"/>
      <c r="F247" s="21"/>
      <c r="G247" s="22"/>
      <c r="H247" s="28"/>
      <c r="I247" s="29"/>
      <c r="J247" s="29"/>
      <c r="K247" s="30"/>
    </row>
    <row r="248" spans="1:11" ht="12.75" hidden="1" customHeight="1" x14ac:dyDescent="0.2">
      <c r="A248" s="88" t="s">
        <v>11</v>
      </c>
      <c r="B248" s="89"/>
      <c r="C248" s="90"/>
      <c r="D248" s="34" t="s">
        <v>12</v>
      </c>
      <c r="E248" s="34" t="s">
        <v>13</v>
      </c>
      <c r="F248" s="34" t="s">
        <v>14</v>
      </c>
      <c r="G248" s="34" t="s">
        <v>15</v>
      </c>
      <c r="H248" s="34" t="s">
        <v>12</v>
      </c>
      <c r="I248" s="34" t="s">
        <v>13</v>
      </c>
      <c r="J248" s="34" t="s">
        <v>14</v>
      </c>
      <c r="K248" s="34" t="s">
        <v>15</v>
      </c>
    </row>
    <row r="249" spans="1:11" ht="13.5" hidden="1" customHeight="1" x14ac:dyDescent="0.2">
      <c r="A249" s="35" t="s">
        <v>16</v>
      </c>
      <c r="B249" s="36"/>
      <c r="C249" s="37" t="s">
        <v>17</v>
      </c>
      <c r="D249" s="38"/>
      <c r="E249" s="38"/>
      <c r="F249" s="38"/>
      <c r="G249" s="38"/>
      <c r="H249" s="39" t="s">
        <v>48</v>
      </c>
      <c r="I249" s="39" t="s">
        <v>48</v>
      </c>
      <c r="J249" s="39" t="s">
        <v>48</v>
      </c>
      <c r="K249" s="39" t="s">
        <v>48</v>
      </c>
    </row>
    <row r="250" spans="1:11" ht="12.75" hidden="1" customHeight="1" x14ac:dyDescent="0.2">
      <c r="A250" s="214" t="s">
        <v>40</v>
      </c>
      <c r="B250" s="215"/>
      <c r="C250" s="215"/>
      <c r="D250" s="39" t="s">
        <v>18</v>
      </c>
      <c r="E250" s="39" t="s">
        <v>18</v>
      </c>
      <c r="F250" s="39" t="s">
        <v>18</v>
      </c>
      <c r="G250" s="39" t="s">
        <v>18</v>
      </c>
      <c r="H250" s="78"/>
      <c r="I250" s="78"/>
      <c r="J250" s="78"/>
      <c r="K250" s="79"/>
    </row>
    <row r="251" spans="1:11" ht="13.5" hidden="1" customHeight="1" x14ac:dyDescent="0.2">
      <c r="A251" s="206" t="s">
        <v>101</v>
      </c>
      <c r="B251" s="207"/>
      <c r="C251" s="80" t="s">
        <v>42</v>
      </c>
      <c r="D251" s="81"/>
      <c r="E251" s="81"/>
      <c r="F251" s="81"/>
      <c r="G251" s="81"/>
      <c r="H251" s="82"/>
      <c r="I251" s="82"/>
      <c r="J251" s="82"/>
      <c r="K251" s="118"/>
    </row>
    <row r="252" spans="1:11" ht="12.75" hidden="1" customHeight="1" x14ac:dyDescent="0.2">
      <c r="A252" s="212" t="s">
        <v>43</v>
      </c>
      <c r="B252" s="213"/>
      <c r="C252" s="119" t="s">
        <v>44</v>
      </c>
      <c r="D252" s="54"/>
      <c r="E252" s="54"/>
      <c r="F252" s="54"/>
      <c r="G252" s="54"/>
      <c r="H252" s="54"/>
      <c r="I252" s="54"/>
      <c r="J252" s="54"/>
      <c r="K252" s="55"/>
    </row>
    <row r="253" spans="1:11" ht="13.5" hidden="1" customHeight="1" x14ac:dyDescent="0.2"/>
    <row r="254" spans="1:11" hidden="1" x14ac:dyDescent="0.2">
      <c r="A254" s="110" t="s">
        <v>102</v>
      </c>
      <c r="B254" s="6"/>
      <c r="C254" s="6"/>
      <c r="D254" s="6"/>
      <c r="E254" s="6"/>
      <c r="F254" s="6"/>
      <c r="G254" s="6"/>
      <c r="H254" s="7"/>
      <c r="I254" s="7"/>
      <c r="J254" s="7"/>
      <c r="K254" s="7"/>
    </row>
    <row r="255" spans="1:11" hidden="1" x14ac:dyDescent="0.2"/>
    <row r="256" spans="1:11" ht="12.75" hidden="1" customHeight="1" x14ac:dyDescent="0.2">
      <c r="A256" s="208" t="s">
        <v>2</v>
      </c>
      <c r="B256" s="209"/>
      <c r="C256" s="12" t="s">
        <v>103</v>
      </c>
      <c r="D256" s="13" t="s">
        <v>4</v>
      </c>
      <c r="E256" s="14"/>
      <c r="F256" s="14"/>
      <c r="G256" s="15"/>
      <c r="H256" s="16" t="s">
        <v>5</v>
      </c>
      <c r="I256" s="17"/>
      <c r="J256" s="17"/>
      <c r="K256" s="18"/>
    </row>
    <row r="257" spans="1:11" ht="12.75" hidden="1" customHeight="1" x14ac:dyDescent="0.2">
      <c r="A257" s="210"/>
      <c r="B257" s="211"/>
      <c r="C257" s="19" t="s">
        <v>104</v>
      </c>
      <c r="D257" s="20"/>
      <c r="E257" s="21"/>
      <c r="F257" s="21"/>
      <c r="G257" s="22"/>
      <c r="H257" s="23"/>
      <c r="I257" s="24"/>
      <c r="J257" s="24"/>
      <c r="K257" s="22"/>
    </row>
    <row r="258" spans="1:11" hidden="1" x14ac:dyDescent="0.2">
      <c r="A258" s="194" t="s">
        <v>7</v>
      </c>
      <c r="B258" s="196" t="s">
        <v>8</v>
      </c>
      <c r="C258" s="25" t="s">
        <v>9</v>
      </c>
      <c r="D258" s="20"/>
      <c r="E258" s="21"/>
      <c r="F258" s="21"/>
      <c r="G258" s="22"/>
      <c r="H258" s="23"/>
      <c r="I258" s="24"/>
      <c r="J258" s="24"/>
      <c r="K258" s="22"/>
    </row>
    <row r="259" spans="1:11" ht="12.75" hidden="1" customHeight="1" x14ac:dyDescent="0.2">
      <c r="A259" s="195"/>
      <c r="B259" s="197"/>
      <c r="C259" s="26" t="s">
        <v>105</v>
      </c>
      <c r="D259" s="27"/>
      <c r="E259" s="21"/>
      <c r="F259" s="21"/>
      <c r="G259" s="22"/>
      <c r="H259" s="28"/>
      <c r="I259" s="29"/>
      <c r="J259" s="29"/>
      <c r="K259" s="30"/>
    </row>
    <row r="260" spans="1:11" ht="27" hidden="1" customHeight="1" x14ac:dyDescent="0.2">
      <c r="A260" s="88" t="s">
        <v>11</v>
      </c>
      <c r="B260" s="89"/>
      <c r="C260" s="90"/>
      <c r="D260" s="34" t="s">
        <v>12</v>
      </c>
      <c r="E260" s="34" t="s">
        <v>13</v>
      </c>
      <c r="F260" s="34" t="s">
        <v>14</v>
      </c>
      <c r="G260" s="34" t="s">
        <v>15</v>
      </c>
      <c r="H260" s="34" t="s">
        <v>12</v>
      </c>
      <c r="I260" s="34" t="s">
        <v>13</v>
      </c>
      <c r="J260" s="34" t="s">
        <v>14</v>
      </c>
      <c r="K260" s="34" t="s">
        <v>15</v>
      </c>
    </row>
    <row r="261" spans="1:11" hidden="1" x14ac:dyDescent="0.2">
      <c r="A261" s="91" t="s">
        <v>74</v>
      </c>
      <c r="B261" s="92"/>
      <c r="C261" s="112"/>
      <c r="D261" s="111" t="s">
        <v>18</v>
      </c>
      <c r="E261" s="111" t="s">
        <v>18</v>
      </c>
      <c r="F261" s="111" t="s">
        <v>18</v>
      </c>
      <c r="G261" s="111" t="s">
        <v>18</v>
      </c>
      <c r="H261" s="78"/>
      <c r="I261" s="78"/>
      <c r="J261" s="78"/>
      <c r="K261" s="79"/>
    </row>
    <row r="262" spans="1:11" hidden="1" x14ac:dyDescent="0.2">
      <c r="A262" s="56" t="s">
        <v>106</v>
      </c>
      <c r="B262" s="57"/>
      <c r="C262" s="57"/>
      <c r="D262" s="58"/>
      <c r="E262" s="58"/>
      <c r="F262" s="58"/>
      <c r="G262" s="58"/>
      <c r="H262" s="59"/>
      <c r="I262" s="59"/>
      <c r="J262" s="59"/>
      <c r="K262" s="60"/>
    </row>
    <row r="263" spans="1:11" hidden="1" x14ac:dyDescent="0.2">
      <c r="A263" s="61" t="s">
        <v>107</v>
      </c>
      <c r="B263" s="62"/>
      <c r="C263" s="62"/>
      <c r="D263" s="62"/>
      <c r="E263" s="62"/>
      <c r="F263" s="62"/>
      <c r="G263" s="62"/>
      <c r="H263" s="63"/>
      <c r="I263" s="63"/>
      <c r="J263" s="63"/>
      <c r="K263" s="64"/>
    </row>
    <row r="264" spans="1:11" hidden="1" x14ac:dyDescent="0.2">
      <c r="A264" s="56" t="s">
        <v>35</v>
      </c>
      <c r="B264" s="57"/>
      <c r="C264" s="57"/>
      <c r="D264" s="57"/>
      <c r="E264" s="57"/>
      <c r="F264" s="57"/>
      <c r="G264" s="57"/>
      <c r="H264" s="71"/>
      <c r="I264" s="71"/>
      <c r="J264" s="71"/>
      <c r="K264" s="72"/>
    </row>
    <row r="265" spans="1:11" ht="12.75" hidden="1" customHeight="1" x14ac:dyDescent="0.2">
      <c r="A265" s="61" t="s">
        <v>36</v>
      </c>
      <c r="B265" s="62"/>
      <c r="C265" s="62"/>
      <c r="D265" s="62"/>
      <c r="E265" s="62"/>
      <c r="F265" s="62"/>
      <c r="G265" s="62"/>
      <c r="H265" s="63"/>
      <c r="I265" s="63"/>
      <c r="J265" s="63"/>
      <c r="K265" s="64"/>
    </row>
    <row r="266" spans="1:11" ht="13.5" hidden="1" customHeight="1" x14ac:dyDescent="0.2">
      <c r="A266" s="56" t="s">
        <v>37</v>
      </c>
      <c r="B266" s="57"/>
      <c r="C266" s="57"/>
      <c r="D266" s="57"/>
      <c r="E266" s="57"/>
      <c r="F266" s="57"/>
      <c r="G266" s="57"/>
      <c r="H266" s="71"/>
      <c r="I266" s="71"/>
      <c r="J266" s="71"/>
      <c r="K266" s="72"/>
    </row>
    <row r="267" spans="1:11" ht="12.75" hidden="1" customHeight="1" x14ac:dyDescent="0.2">
      <c r="A267" s="73" t="s">
        <v>38</v>
      </c>
      <c r="B267" s="74"/>
      <c r="C267" s="74"/>
      <c r="D267" s="74"/>
      <c r="E267" s="74"/>
      <c r="F267" s="74"/>
      <c r="G267" s="74"/>
      <c r="H267" s="75"/>
      <c r="I267" s="75"/>
      <c r="J267" s="75"/>
      <c r="K267" s="76"/>
    </row>
    <row r="268" spans="1:11" ht="13.5" hidden="1" customHeight="1" x14ac:dyDescent="0.2"/>
    <row r="269" spans="1:11" hidden="1" x14ac:dyDescent="0.2">
      <c r="A269" s="110" t="s">
        <v>108</v>
      </c>
      <c r="B269" s="110"/>
      <c r="C269" s="6"/>
      <c r="D269" s="6"/>
      <c r="E269" s="6"/>
      <c r="F269" s="6"/>
      <c r="G269" s="6"/>
      <c r="H269" s="7"/>
      <c r="I269" s="7"/>
      <c r="J269" s="7"/>
      <c r="K269" s="7"/>
    </row>
    <row r="270" spans="1:11" hidden="1" x14ac:dyDescent="0.2"/>
    <row r="271" spans="1:11" hidden="1" x14ac:dyDescent="0.2">
      <c r="A271" s="208" t="s">
        <v>2</v>
      </c>
      <c r="B271" s="209"/>
      <c r="C271" s="12" t="s">
        <v>109</v>
      </c>
      <c r="D271" s="13" t="s">
        <v>4</v>
      </c>
      <c r="E271" s="14"/>
      <c r="F271" s="14"/>
      <c r="G271" s="15"/>
      <c r="H271" s="16" t="s">
        <v>5</v>
      </c>
      <c r="I271" s="17"/>
      <c r="J271" s="17"/>
      <c r="K271" s="18"/>
    </row>
    <row r="272" spans="1:11" ht="12.75" hidden="1" customHeight="1" x14ac:dyDescent="0.2">
      <c r="A272" s="210"/>
      <c r="B272" s="211"/>
      <c r="C272" s="19" t="s">
        <v>110</v>
      </c>
      <c r="D272" s="20"/>
      <c r="E272" s="21"/>
      <c r="F272" s="21"/>
      <c r="G272" s="22"/>
      <c r="H272" s="23"/>
      <c r="I272" s="24"/>
      <c r="J272" s="24"/>
      <c r="K272" s="22"/>
    </row>
    <row r="273" spans="1:11" ht="12.75" hidden="1" customHeight="1" x14ac:dyDescent="0.2">
      <c r="A273" s="194" t="s">
        <v>7</v>
      </c>
      <c r="B273" s="196" t="s">
        <v>8</v>
      </c>
      <c r="C273" s="25" t="s">
        <v>9</v>
      </c>
      <c r="D273" s="20"/>
      <c r="E273" s="21"/>
      <c r="F273" s="21"/>
      <c r="G273" s="22"/>
      <c r="H273" s="23"/>
      <c r="I273" s="24"/>
      <c r="J273" s="24"/>
      <c r="K273" s="22"/>
    </row>
    <row r="274" spans="1:11" hidden="1" x14ac:dyDescent="0.2">
      <c r="A274" s="195"/>
      <c r="B274" s="197"/>
      <c r="C274" s="26" t="s">
        <v>111</v>
      </c>
      <c r="D274" s="27"/>
      <c r="E274" s="21"/>
      <c r="F274" s="21"/>
      <c r="G274" s="22"/>
      <c r="H274" s="28"/>
      <c r="I274" s="29"/>
      <c r="J274" s="29"/>
      <c r="K274" s="30"/>
    </row>
    <row r="275" spans="1:11" ht="12.75" hidden="1" customHeight="1" x14ac:dyDescent="0.2">
      <c r="A275" s="88" t="s">
        <v>11</v>
      </c>
      <c r="B275" s="89"/>
      <c r="C275" s="90"/>
      <c r="D275" s="34" t="s">
        <v>12</v>
      </c>
      <c r="E275" s="34" t="s">
        <v>13</v>
      </c>
      <c r="F275" s="34" t="s">
        <v>14</v>
      </c>
      <c r="G275" s="34" t="s">
        <v>15</v>
      </c>
      <c r="H275" s="34" t="s">
        <v>12</v>
      </c>
      <c r="I275" s="34" t="s">
        <v>13</v>
      </c>
      <c r="J275" s="34" t="s">
        <v>14</v>
      </c>
      <c r="K275" s="34" t="s">
        <v>15</v>
      </c>
    </row>
    <row r="276" spans="1:11" ht="25.5" hidden="1" customHeight="1" x14ac:dyDescent="0.2">
      <c r="A276" s="91" t="s">
        <v>16</v>
      </c>
      <c r="B276" s="92"/>
      <c r="C276" s="19" t="s">
        <v>112</v>
      </c>
      <c r="D276" s="38"/>
      <c r="E276" s="38"/>
      <c r="F276" s="38"/>
      <c r="G276" s="38"/>
      <c r="H276" s="39" t="s">
        <v>18</v>
      </c>
      <c r="I276" s="39" t="s">
        <v>18</v>
      </c>
      <c r="J276" s="39" t="s">
        <v>18</v>
      </c>
      <c r="K276" s="39" t="s">
        <v>18</v>
      </c>
    </row>
    <row r="277" spans="1:11" hidden="1" x14ac:dyDescent="0.2">
      <c r="A277" s="120" t="s">
        <v>74</v>
      </c>
      <c r="B277" s="121"/>
      <c r="C277" s="122"/>
      <c r="D277" s="111" t="s">
        <v>18</v>
      </c>
      <c r="E277" s="111" t="s">
        <v>18</v>
      </c>
      <c r="F277" s="111" t="s">
        <v>18</v>
      </c>
      <c r="G277" s="111" t="s">
        <v>18</v>
      </c>
      <c r="H277" s="78"/>
      <c r="I277" s="78"/>
      <c r="J277" s="78"/>
      <c r="K277" s="79"/>
    </row>
    <row r="278" spans="1:11" hidden="1" x14ac:dyDescent="0.2">
      <c r="A278" s="56" t="s">
        <v>113</v>
      </c>
      <c r="B278" s="57"/>
      <c r="C278" s="57"/>
      <c r="D278" s="58"/>
      <c r="E278" s="58"/>
      <c r="F278" s="58"/>
      <c r="G278" s="58"/>
      <c r="H278" s="59"/>
      <c r="I278" s="59"/>
      <c r="J278" s="59"/>
      <c r="K278" s="60"/>
    </row>
    <row r="279" spans="1:11" hidden="1" x14ac:dyDescent="0.2">
      <c r="A279" s="61" t="s">
        <v>114</v>
      </c>
      <c r="B279" s="62"/>
      <c r="C279" s="62"/>
      <c r="D279" s="62"/>
      <c r="E279" s="62"/>
      <c r="F279" s="62"/>
      <c r="G279" s="62"/>
      <c r="H279" s="63"/>
      <c r="I279" s="63"/>
      <c r="J279" s="63"/>
      <c r="K279" s="64"/>
    </row>
    <row r="280" spans="1:11" hidden="1" x14ac:dyDescent="0.2">
      <c r="A280" s="56" t="s">
        <v>35</v>
      </c>
      <c r="B280" s="57"/>
      <c r="C280" s="57"/>
      <c r="D280" s="57"/>
      <c r="E280" s="57"/>
      <c r="F280" s="57"/>
      <c r="G280" s="57"/>
      <c r="H280" s="71"/>
      <c r="I280" s="71"/>
      <c r="J280" s="71"/>
      <c r="K280" s="72"/>
    </row>
    <row r="281" spans="1:11" ht="12.75" hidden="1" customHeight="1" x14ac:dyDescent="0.2">
      <c r="A281" s="61" t="s">
        <v>36</v>
      </c>
      <c r="B281" s="62"/>
      <c r="C281" s="62"/>
      <c r="D281" s="62"/>
      <c r="E281" s="62"/>
      <c r="F281" s="62"/>
      <c r="G281" s="62"/>
      <c r="H281" s="63"/>
      <c r="I281" s="63"/>
      <c r="J281" s="63"/>
      <c r="K281" s="64"/>
    </row>
    <row r="282" spans="1:11" ht="13.5" hidden="1" customHeight="1" x14ac:dyDescent="0.2">
      <c r="A282" s="56" t="s">
        <v>37</v>
      </c>
      <c r="B282" s="57"/>
      <c r="C282" s="57"/>
      <c r="D282" s="57"/>
      <c r="E282" s="57"/>
      <c r="F282" s="57"/>
      <c r="G282" s="57"/>
      <c r="H282" s="71"/>
      <c r="I282" s="71"/>
      <c r="J282" s="71"/>
      <c r="K282" s="72"/>
    </row>
    <row r="283" spans="1:11" ht="12.75" hidden="1" customHeight="1" x14ac:dyDescent="0.2">
      <c r="A283" s="73" t="s">
        <v>38</v>
      </c>
      <c r="B283" s="74"/>
      <c r="C283" s="74"/>
      <c r="D283" s="74"/>
      <c r="E283" s="74"/>
      <c r="F283" s="74"/>
      <c r="G283" s="74"/>
      <c r="H283" s="75"/>
      <c r="I283" s="75"/>
      <c r="J283" s="75"/>
      <c r="K283" s="76"/>
    </row>
    <row r="284" spans="1:11" ht="13.5" hidden="1" customHeight="1" x14ac:dyDescent="0.2"/>
    <row r="285" spans="1:11" hidden="1" x14ac:dyDescent="0.2">
      <c r="A285" s="110" t="s">
        <v>115</v>
      </c>
      <c r="B285" s="6"/>
      <c r="C285" s="6"/>
      <c r="D285" s="6"/>
      <c r="E285" s="6"/>
      <c r="F285" s="6"/>
      <c r="G285" s="6"/>
      <c r="H285" s="7"/>
      <c r="I285" s="7"/>
      <c r="J285" s="7"/>
      <c r="K285" s="7"/>
    </row>
    <row r="286" spans="1:11" hidden="1" x14ac:dyDescent="0.2"/>
    <row r="287" spans="1:11" hidden="1" x14ac:dyDescent="0.2">
      <c r="A287" s="208" t="s">
        <v>2</v>
      </c>
      <c r="B287" s="209"/>
      <c r="C287" s="12" t="s">
        <v>79</v>
      </c>
      <c r="D287" s="13" t="s">
        <v>4</v>
      </c>
      <c r="E287" s="14"/>
      <c r="F287" s="14"/>
      <c r="G287" s="15"/>
      <c r="H287" s="16" t="s">
        <v>5</v>
      </c>
      <c r="I287" s="17"/>
      <c r="J287" s="17"/>
      <c r="K287" s="18"/>
    </row>
    <row r="288" spans="1:11" ht="12.75" hidden="1" customHeight="1" x14ac:dyDescent="0.2">
      <c r="A288" s="210"/>
      <c r="B288" s="211"/>
      <c r="C288" s="19" t="s">
        <v>116</v>
      </c>
      <c r="D288" s="20"/>
      <c r="E288" s="21"/>
      <c r="F288" s="21"/>
      <c r="G288" s="22"/>
      <c r="H288" s="23"/>
      <c r="I288" s="24"/>
      <c r="J288" s="24"/>
      <c r="K288" s="22"/>
    </row>
    <row r="289" spans="1:11" hidden="1" x14ac:dyDescent="0.2">
      <c r="A289" s="194" t="s">
        <v>7</v>
      </c>
      <c r="B289" s="196" t="s">
        <v>8</v>
      </c>
      <c r="C289" s="25" t="s">
        <v>9</v>
      </c>
      <c r="D289" s="20"/>
      <c r="E289" s="21"/>
      <c r="F289" s="21"/>
      <c r="G289" s="22"/>
      <c r="H289" s="23"/>
      <c r="I289" s="24"/>
      <c r="J289" s="24"/>
      <c r="K289" s="22"/>
    </row>
    <row r="290" spans="1:11" ht="12.75" hidden="1" customHeight="1" x14ac:dyDescent="0.2">
      <c r="A290" s="195"/>
      <c r="B290" s="197"/>
      <c r="C290" s="26" t="s">
        <v>117</v>
      </c>
      <c r="D290" s="27"/>
      <c r="E290" s="21"/>
      <c r="F290" s="21"/>
      <c r="G290" s="22"/>
      <c r="H290" s="28"/>
      <c r="I290" s="29"/>
      <c r="J290" s="29"/>
      <c r="K290" s="30"/>
    </row>
    <row r="291" spans="1:11" ht="38.25" hidden="1" x14ac:dyDescent="0.2">
      <c r="A291" s="88" t="s">
        <v>11</v>
      </c>
      <c r="B291" s="89"/>
      <c r="C291" s="90"/>
      <c r="D291" s="34" t="s">
        <v>12</v>
      </c>
      <c r="E291" s="34" t="s">
        <v>13</v>
      </c>
      <c r="F291" s="34" t="s">
        <v>14</v>
      </c>
      <c r="G291" s="34" t="s">
        <v>15</v>
      </c>
      <c r="H291" s="34" t="s">
        <v>12</v>
      </c>
      <c r="I291" s="34" t="s">
        <v>13</v>
      </c>
      <c r="J291" s="34" t="s">
        <v>14</v>
      </c>
      <c r="K291" s="34" t="s">
        <v>15</v>
      </c>
    </row>
    <row r="292" spans="1:11" ht="27" hidden="1" customHeight="1" x14ac:dyDescent="0.2">
      <c r="A292" s="91" t="s">
        <v>16</v>
      </c>
      <c r="B292" s="92"/>
      <c r="C292" s="112" t="s">
        <v>118</v>
      </c>
      <c r="D292" s="43"/>
      <c r="E292" s="43"/>
      <c r="F292" s="43"/>
      <c r="G292" s="43"/>
      <c r="H292" s="111" t="s">
        <v>18</v>
      </c>
      <c r="I292" s="111" t="s">
        <v>18</v>
      </c>
      <c r="J292" s="111" t="s">
        <v>18</v>
      </c>
      <c r="K292" s="111" t="s">
        <v>18</v>
      </c>
    </row>
    <row r="293" spans="1:11" ht="25.5" hidden="1" x14ac:dyDescent="0.2">
      <c r="A293" s="91" t="s">
        <v>60</v>
      </c>
      <c r="B293" s="92"/>
      <c r="C293" s="112" t="s">
        <v>119</v>
      </c>
      <c r="D293" s="43"/>
      <c r="E293" s="43"/>
      <c r="F293" s="43"/>
      <c r="G293" s="43"/>
      <c r="H293" s="111" t="s">
        <v>18</v>
      </c>
      <c r="I293" s="111" t="s">
        <v>18</v>
      </c>
      <c r="J293" s="111" t="s">
        <v>18</v>
      </c>
      <c r="K293" s="111" t="s">
        <v>18</v>
      </c>
    </row>
    <row r="294" spans="1:11" ht="25.5" hidden="1" x14ac:dyDescent="0.2">
      <c r="A294" s="123" t="s">
        <v>120</v>
      </c>
      <c r="B294" s="92"/>
      <c r="C294" s="99" t="s">
        <v>121</v>
      </c>
      <c r="D294" s="43"/>
      <c r="E294" s="43"/>
      <c r="F294" s="43"/>
      <c r="G294" s="43"/>
      <c r="H294" s="111" t="s">
        <v>18</v>
      </c>
      <c r="I294" s="111" t="s">
        <v>18</v>
      </c>
      <c r="J294" s="111" t="s">
        <v>18</v>
      </c>
      <c r="K294" s="111" t="s">
        <v>18</v>
      </c>
    </row>
    <row r="295" spans="1:11" ht="13.5" hidden="1" customHeight="1" x14ac:dyDescent="0.2">
      <c r="A295" s="120" t="s">
        <v>122</v>
      </c>
      <c r="B295" s="121"/>
      <c r="C295" s="122"/>
      <c r="D295" s="111" t="s">
        <v>18</v>
      </c>
      <c r="E295" s="111" t="s">
        <v>18</v>
      </c>
      <c r="F295" s="111" t="s">
        <v>18</v>
      </c>
      <c r="G295" s="111" t="s">
        <v>18</v>
      </c>
      <c r="H295" s="78"/>
      <c r="I295" s="78"/>
      <c r="J295" s="78"/>
      <c r="K295" s="79"/>
    </row>
    <row r="296" spans="1:11" ht="12.75" hidden="1" customHeight="1" x14ac:dyDescent="0.2">
      <c r="A296" s="56" t="s">
        <v>35</v>
      </c>
      <c r="B296" s="57"/>
      <c r="C296" s="57"/>
      <c r="D296" s="58"/>
      <c r="E296" s="58"/>
      <c r="F296" s="58"/>
      <c r="G296" s="58"/>
      <c r="H296" s="59"/>
      <c r="I296" s="59"/>
      <c r="J296" s="59"/>
      <c r="K296" s="60"/>
    </row>
    <row r="297" spans="1:11" ht="13.5" hidden="1" customHeight="1" x14ac:dyDescent="0.2">
      <c r="A297" s="61" t="s">
        <v>36</v>
      </c>
      <c r="B297" s="62"/>
      <c r="C297" s="62"/>
      <c r="D297" s="62"/>
      <c r="E297" s="62"/>
      <c r="F297" s="62"/>
      <c r="G297" s="62"/>
      <c r="H297" s="63"/>
      <c r="I297" s="63"/>
      <c r="J297" s="63"/>
      <c r="K297" s="64"/>
    </row>
    <row r="298" spans="1:11" ht="12.75" hidden="1" customHeight="1" x14ac:dyDescent="0.2">
      <c r="A298" s="56" t="s">
        <v>37</v>
      </c>
      <c r="B298" s="57"/>
      <c r="C298" s="57"/>
      <c r="D298" s="57"/>
      <c r="E298" s="57"/>
      <c r="F298" s="57"/>
      <c r="G298" s="57"/>
      <c r="H298" s="71"/>
      <c r="I298" s="71"/>
      <c r="J298" s="71"/>
      <c r="K298" s="72"/>
    </row>
    <row r="299" spans="1:11" ht="13.5" hidden="1" customHeight="1" x14ac:dyDescent="0.2">
      <c r="A299" s="73" t="s">
        <v>38</v>
      </c>
      <c r="B299" s="74"/>
      <c r="C299" s="74"/>
      <c r="D299" s="74"/>
      <c r="E299" s="74"/>
      <c r="F299" s="74"/>
      <c r="G299" s="74"/>
      <c r="H299" s="75"/>
      <c r="I299" s="75"/>
      <c r="J299" s="75"/>
      <c r="K299" s="76"/>
    </row>
    <row r="300" spans="1:11" ht="12.75" hidden="1" customHeight="1" x14ac:dyDescent="0.2">
      <c r="A300" s="1"/>
      <c r="B300" s="1"/>
      <c r="C300" s="1"/>
      <c r="D300" s="1"/>
      <c r="E300" s="1"/>
      <c r="F300" s="1"/>
      <c r="G300" s="1"/>
      <c r="H300" s="69"/>
      <c r="I300" s="69"/>
      <c r="J300" s="69"/>
      <c r="K300" s="69"/>
    </row>
    <row r="301" spans="1:11" ht="13.5" hidden="1" customHeight="1" x14ac:dyDescent="0.2">
      <c r="A301" s="110" t="s">
        <v>123</v>
      </c>
      <c r="B301" s="6"/>
      <c r="C301" s="6"/>
      <c r="D301" s="6"/>
      <c r="E301" s="6"/>
      <c r="F301" s="6"/>
      <c r="G301" s="6"/>
      <c r="H301" s="7"/>
      <c r="I301" s="7"/>
      <c r="J301" s="7"/>
      <c r="K301" s="7"/>
    </row>
    <row r="302" spans="1:11" ht="12.75" hidden="1" customHeight="1" x14ac:dyDescent="0.2"/>
    <row r="303" spans="1:11" ht="13.5" hidden="1" customHeight="1" x14ac:dyDescent="0.2">
      <c r="A303" s="208" t="s">
        <v>2</v>
      </c>
      <c r="B303" s="209"/>
      <c r="C303" s="12" t="s">
        <v>79</v>
      </c>
      <c r="D303" s="13" t="s">
        <v>4</v>
      </c>
      <c r="E303" s="14"/>
      <c r="F303" s="14"/>
      <c r="G303" s="15"/>
      <c r="H303" s="16" t="s">
        <v>5</v>
      </c>
      <c r="I303" s="17"/>
      <c r="J303" s="17"/>
      <c r="K303" s="18"/>
    </row>
    <row r="304" spans="1:11" hidden="1" x14ac:dyDescent="0.2">
      <c r="A304" s="210"/>
      <c r="B304" s="211"/>
      <c r="C304" s="19" t="s">
        <v>116</v>
      </c>
      <c r="D304" s="20"/>
      <c r="E304" s="21"/>
      <c r="F304" s="21"/>
      <c r="G304" s="22"/>
      <c r="H304" s="23"/>
      <c r="I304" s="24"/>
      <c r="J304" s="24"/>
      <c r="K304" s="22"/>
    </row>
    <row r="305" spans="1:11" ht="12.75" hidden="1" customHeight="1" x14ac:dyDescent="0.2">
      <c r="A305" s="194" t="s">
        <v>7</v>
      </c>
      <c r="B305" s="196" t="s">
        <v>8</v>
      </c>
      <c r="C305" s="25" t="s">
        <v>9</v>
      </c>
      <c r="D305" s="20"/>
      <c r="E305" s="21"/>
      <c r="F305" s="21"/>
      <c r="G305" s="22"/>
      <c r="H305" s="23"/>
      <c r="I305" s="24"/>
      <c r="J305" s="24"/>
      <c r="K305" s="22"/>
    </row>
    <row r="306" spans="1:11" hidden="1" x14ac:dyDescent="0.2">
      <c r="A306" s="195"/>
      <c r="B306" s="197"/>
      <c r="C306" s="26" t="s">
        <v>117</v>
      </c>
      <c r="D306" s="27"/>
      <c r="E306" s="21"/>
      <c r="F306" s="21"/>
      <c r="G306" s="22"/>
      <c r="H306" s="28"/>
      <c r="I306" s="29"/>
      <c r="J306" s="29"/>
      <c r="K306" s="30"/>
    </row>
    <row r="307" spans="1:11" ht="12.75" hidden="1" customHeight="1" x14ac:dyDescent="0.2">
      <c r="A307" s="88" t="s">
        <v>11</v>
      </c>
      <c r="B307" s="89"/>
      <c r="C307" s="90"/>
      <c r="D307" s="34" t="s">
        <v>12</v>
      </c>
      <c r="E307" s="34" t="s">
        <v>13</v>
      </c>
      <c r="F307" s="34" t="s">
        <v>14</v>
      </c>
      <c r="G307" s="34" t="s">
        <v>15</v>
      </c>
      <c r="H307" s="34" t="s">
        <v>12</v>
      </c>
      <c r="I307" s="34" t="s">
        <v>13</v>
      </c>
      <c r="J307" s="34" t="s">
        <v>14</v>
      </c>
      <c r="K307" s="34" t="s">
        <v>15</v>
      </c>
    </row>
    <row r="308" spans="1:11" hidden="1" x14ac:dyDescent="0.2">
      <c r="A308" s="91" t="s">
        <v>16</v>
      </c>
      <c r="B308" s="92"/>
      <c r="C308" s="112" t="s">
        <v>124</v>
      </c>
      <c r="D308" s="43"/>
      <c r="E308" s="43"/>
      <c r="F308" s="43"/>
      <c r="G308" s="43"/>
      <c r="H308" s="124" t="s">
        <v>18</v>
      </c>
      <c r="I308" s="124" t="s">
        <v>18</v>
      </c>
      <c r="J308" s="124" t="s">
        <v>18</v>
      </c>
      <c r="K308" s="124" t="s">
        <v>18</v>
      </c>
    </row>
    <row r="309" spans="1:11" ht="28.5" hidden="1" customHeight="1" x14ac:dyDescent="0.2">
      <c r="A309" s="91"/>
      <c r="B309" s="92"/>
      <c r="C309" s="19" t="s">
        <v>125</v>
      </c>
      <c r="D309" s="43"/>
      <c r="E309" s="43"/>
      <c r="F309" s="43"/>
      <c r="G309" s="43"/>
      <c r="H309" s="124" t="s">
        <v>18</v>
      </c>
      <c r="I309" s="124" t="s">
        <v>18</v>
      </c>
      <c r="J309" s="124" t="s">
        <v>18</v>
      </c>
      <c r="K309" s="124" t="s">
        <v>18</v>
      </c>
    </row>
    <row r="310" spans="1:11" ht="25.5" hidden="1" x14ac:dyDescent="0.2">
      <c r="A310" s="91" t="s">
        <v>60</v>
      </c>
      <c r="B310" s="92"/>
      <c r="C310" s="112" t="s">
        <v>119</v>
      </c>
      <c r="D310" s="43"/>
      <c r="E310" s="43"/>
      <c r="F310" s="43"/>
      <c r="G310" s="43"/>
      <c r="H310" s="124" t="s">
        <v>18</v>
      </c>
      <c r="I310" s="124" t="s">
        <v>18</v>
      </c>
      <c r="J310" s="124" t="s">
        <v>18</v>
      </c>
      <c r="K310" s="124" t="s">
        <v>18</v>
      </c>
    </row>
    <row r="311" spans="1:11" ht="25.5" hidden="1" x14ac:dyDescent="0.2">
      <c r="A311" s="123" t="s">
        <v>120</v>
      </c>
      <c r="B311" s="92"/>
      <c r="C311" s="99" t="s">
        <v>121</v>
      </c>
      <c r="D311" s="43"/>
      <c r="E311" s="43"/>
      <c r="F311" s="43"/>
      <c r="G311" s="43"/>
      <c r="H311" s="111" t="s">
        <v>18</v>
      </c>
      <c r="I311" s="111" t="s">
        <v>18</v>
      </c>
      <c r="J311" s="111" t="s">
        <v>18</v>
      </c>
      <c r="K311" s="111" t="s">
        <v>18</v>
      </c>
    </row>
    <row r="312" spans="1:11" hidden="1" x14ac:dyDescent="0.2">
      <c r="A312" s="120" t="s">
        <v>122</v>
      </c>
      <c r="B312" s="121"/>
      <c r="C312" s="122"/>
      <c r="D312" s="111" t="s">
        <v>18</v>
      </c>
      <c r="E312" s="111" t="s">
        <v>18</v>
      </c>
      <c r="F312" s="111" t="s">
        <v>18</v>
      </c>
      <c r="G312" s="111" t="s">
        <v>18</v>
      </c>
      <c r="H312" s="78"/>
      <c r="I312" s="78"/>
      <c r="J312" s="78"/>
      <c r="K312" s="79"/>
    </row>
    <row r="313" spans="1:11" hidden="1" x14ac:dyDescent="0.2">
      <c r="A313" s="56" t="s">
        <v>35</v>
      </c>
      <c r="B313" s="57"/>
      <c r="C313" s="57"/>
      <c r="D313" s="58"/>
      <c r="E313" s="58"/>
      <c r="F313" s="58"/>
      <c r="G313" s="58"/>
      <c r="H313" s="59"/>
      <c r="I313" s="59"/>
      <c r="J313" s="59"/>
      <c r="K313" s="60"/>
    </row>
    <row r="314" spans="1:11" hidden="1" x14ac:dyDescent="0.2">
      <c r="A314" s="61" t="s">
        <v>36</v>
      </c>
      <c r="B314" s="62"/>
      <c r="C314" s="62"/>
      <c r="D314" s="62"/>
      <c r="E314" s="62"/>
      <c r="F314" s="62"/>
      <c r="G314" s="62"/>
      <c r="H314" s="63"/>
      <c r="I314" s="63"/>
      <c r="J314" s="63"/>
      <c r="K314" s="64"/>
    </row>
    <row r="315" spans="1:11" hidden="1" x14ac:dyDescent="0.2">
      <c r="A315" s="56" t="s">
        <v>37</v>
      </c>
      <c r="B315" s="57"/>
      <c r="C315" s="57"/>
      <c r="D315" s="57"/>
      <c r="E315" s="57"/>
      <c r="F315" s="57"/>
      <c r="G315" s="57"/>
      <c r="H315" s="71"/>
      <c r="I315" s="71"/>
      <c r="J315" s="71"/>
      <c r="K315" s="72"/>
    </row>
    <row r="316" spans="1:11" hidden="1" x14ac:dyDescent="0.2">
      <c r="A316" s="73" t="s">
        <v>38</v>
      </c>
      <c r="B316" s="74"/>
      <c r="C316" s="74"/>
      <c r="D316" s="74"/>
      <c r="E316" s="74"/>
      <c r="F316" s="74"/>
      <c r="G316" s="74"/>
      <c r="H316" s="75"/>
      <c r="I316" s="75"/>
      <c r="J316" s="75"/>
      <c r="K316" s="76"/>
    </row>
    <row r="317" spans="1:11" hidden="1" x14ac:dyDescent="0.2">
      <c r="A317" s="1"/>
      <c r="B317" s="1"/>
      <c r="C317" s="1"/>
      <c r="D317" s="1"/>
      <c r="E317" s="1"/>
      <c r="F317" s="1"/>
      <c r="G317" s="1"/>
      <c r="H317" s="69"/>
      <c r="I317" s="69"/>
      <c r="J317" s="69"/>
      <c r="K317" s="69"/>
    </row>
    <row r="318" spans="1:11" hidden="1" x14ac:dyDescent="0.2">
      <c r="A318" s="110" t="s">
        <v>126</v>
      </c>
      <c r="B318" s="6"/>
      <c r="C318" s="6"/>
      <c r="D318" s="6"/>
      <c r="E318" s="6"/>
      <c r="F318" s="6"/>
      <c r="G318" s="6"/>
      <c r="H318" s="7"/>
      <c r="I318" s="7"/>
      <c r="J318" s="7"/>
      <c r="K318" s="7"/>
    </row>
    <row r="319" spans="1:11" ht="12.75" hidden="1" customHeight="1" x14ac:dyDescent="0.2"/>
    <row r="320" spans="1:11" ht="13.5" hidden="1" customHeight="1" x14ac:dyDescent="0.2">
      <c r="A320" s="208" t="s">
        <v>2</v>
      </c>
      <c r="B320" s="209"/>
      <c r="C320" s="12" t="s">
        <v>127</v>
      </c>
      <c r="D320" s="13" t="s">
        <v>4</v>
      </c>
      <c r="E320" s="14"/>
      <c r="F320" s="14"/>
      <c r="G320" s="15"/>
      <c r="H320" s="16" t="s">
        <v>5</v>
      </c>
      <c r="I320" s="17"/>
      <c r="J320" s="17"/>
      <c r="K320" s="18"/>
    </row>
    <row r="321" spans="1:11" hidden="1" x14ac:dyDescent="0.2">
      <c r="A321" s="210"/>
      <c r="B321" s="211"/>
      <c r="C321" s="19" t="s">
        <v>128</v>
      </c>
      <c r="D321" s="20"/>
      <c r="E321" s="21"/>
      <c r="F321" s="21"/>
      <c r="G321" s="22"/>
      <c r="H321" s="23"/>
      <c r="I321" s="24"/>
      <c r="J321" s="24"/>
      <c r="K321" s="22"/>
    </row>
    <row r="322" spans="1:11" ht="12.75" hidden="1" customHeight="1" x14ac:dyDescent="0.2">
      <c r="A322" s="194" t="s">
        <v>7</v>
      </c>
      <c r="B322" s="196" t="s">
        <v>8</v>
      </c>
      <c r="C322" s="25" t="s">
        <v>9</v>
      </c>
      <c r="D322" s="20"/>
      <c r="E322" s="21"/>
      <c r="F322" s="21"/>
      <c r="G322" s="22"/>
      <c r="H322" s="23"/>
      <c r="I322" s="24"/>
      <c r="J322" s="24"/>
      <c r="K322" s="22"/>
    </row>
    <row r="323" spans="1:11" ht="25.5" hidden="1" x14ac:dyDescent="0.2">
      <c r="A323" s="195"/>
      <c r="B323" s="197"/>
      <c r="C323" s="26" t="s">
        <v>129</v>
      </c>
      <c r="D323" s="27"/>
      <c r="E323" s="21"/>
      <c r="F323" s="21"/>
      <c r="G323" s="22"/>
      <c r="H323" s="28"/>
      <c r="I323" s="29"/>
      <c r="J323" s="29"/>
      <c r="K323" s="30"/>
    </row>
    <row r="324" spans="1:11" ht="38.25" hidden="1" x14ac:dyDescent="0.2">
      <c r="A324" s="88" t="s">
        <v>11</v>
      </c>
      <c r="B324" s="89"/>
      <c r="C324" s="90"/>
      <c r="D324" s="34" t="s">
        <v>12</v>
      </c>
      <c r="E324" s="34" t="s">
        <v>13</v>
      </c>
      <c r="F324" s="34" t="s">
        <v>14</v>
      </c>
      <c r="G324" s="34" t="s">
        <v>15</v>
      </c>
      <c r="H324" s="34" t="s">
        <v>12</v>
      </c>
      <c r="I324" s="34" t="s">
        <v>13</v>
      </c>
      <c r="J324" s="34" t="s">
        <v>14</v>
      </c>
      <c r="K324" s="34" t="s">
        <v>15</v>
      </c>
    </row>
    <row r="325" spans="1:11" hidden="1" x14ac:dyDescent="0.2">
      <c r="A325" s="91" t="s">
        <v>74</v>
      </c>
      <c r="B325" s="92"/>
      <c r="C325" s="112"/>
      <c r="D325" s="111" t="s">
        <v>18</v>
      </c>
      <c r="E325" s="111" t="s">
        <v>18</v>
      </c>
      <c r="F325" s="111" t="s">
        <v>18</v>
      </c>
      <c r="G325" s="111" t="s">
        <v>18</v>
      </c>
      <c r="H325" s="78"/>
      <c r="I325" s="78"/>
      <c r="J325" s="78"/>
      <c r="K325" s="79"/>
    </row>
    <row r="326" spans="1:11" ht="27.75" hidden="1" customHeight="1" x14ac:dyDescent="0.2">
      <c r="A326" s="56" t="s">
        <v>87</v>
      </c>
      <c r="B326" s="57"/>
      <c r="C326" s="57"/>
      <c r="D326" s="58"/>
      <c r="E326" s="58"/>
      <c r="F326" s="58"/>
      <c r="G326" s="58"/>
      <c r="H326" s="59"/>
      <c r="I326" s="59"/>
      <c r="J326" s="59"/>
      <c r="K326" s="60"/>
    </row>
    <row r="327" spans="1:11" hidden="1" x14ac:dyDescent="0.2">
      <c r="A327" s="61" t="s">
        <v>88</v>
      </c>
      <c r="B327" s="62"/>
      <c r="C327" s="62"/>
      <c r="D327" s="62"/>
      <c r="E327" s="62"/>
      <c r="F327" s="62"/>
      <c r="G327" s="62"/>
      <c r="H327" s="63"/>
      <c r="I327" s="63"/>
      <c r="J327" s="63"/>
      <c r="K327" s="64"/>
    </row>
    <row r="328" spans="1:11" hidden="1" x14ac:dyDescent="0.2">
      <c r="A328" s="56" t="s">
        <v>130</v>
      </c>
      <c r="B328" s="57"/>
      <c r="C328" s="57"/>
      <c r="D328" s="57"/>
      <c r="E328" s="57"/>
      <c r="F328" s="57"/>
      <c r="G328" s="57"/>
      <c r="H328" s="71"/>
      <c r="I328" s="71"/>
      <c r="J328" s="71"/>
      <c r="K328" s="72"/>
    </row>
    <row r="329" spans="1:11" hidden="1" x14ac:dyDescent="0.2">
      <c r="A329" s="61" t="s">
        <v>131</v>
      </c>
      <c r="B329" s="62"/>
      <c r="C329" s="62"/>
      <c r="D329" s="62"/>
      <c r="E329" s="62"/>
      <c r="F329" s="62"/>
      <c r="G329" s="62"/>
      <c r="H329" s="63"/>
      <c r="I329" s="63"/>
      <c r="J329" s="63"/>
      <c r="K329" s="64"/>
    </row>
    <row r="330" spans="1:11" hidden="1" x14ac:dyDescent="0.2">
      <c r="A330" s="56" t="s">
        <v>65</v>
      </c>
      <c r="B330" s="57"/>
      <c r="C330" s="57"/>
      <c r="D330" s="57"/>
      <c r="E330" s="57"/>
      <c r="F330" s="57"/>
      <c r="G330" s="57"/>
      <c r="H330" s="71"/>
      <c r="I330" s="71"/>
      <c r="J330" s="71"/>
      <c r="K330" s="72"/>
    </row>
    <row r="331" spans="1:11" hidden="1" x14ac:dyDescent="0.2">
      <c r="A331" s="61" t="s">
        <v>36</v>
      </c>
      <c r="B331" s="62"/>
      <c r="C331" s="62"/>
      <c r="D331" s="62"/>
      <c r="E331" s="62"/>
      <c r="F331" s="62"/>
      <c r="G331" s="62"/>
      <c r="H331" s="63"/>
      <c r="I331" s="63"/>
      <c r="J331" s="63"/>
      <c r="K331" s="64"/>
    </row>
    <row r="332" spans="1:11" hidden="1" x14ac:dyDescent="0.2">
      <c r="A332" s="56" t="s">
        <v>37</v>
      </c>
      <c r="B332" s="57"/>
      <c r="C332" s="57"/>
      <c r="D332" s="57"/>
      <c r="E332" s="57"/>
      <c r="F332" s="57"/>
      <c r="G332" s="57"/>
      <c r="H332" s="71"/>
      <c r="I332" s="71"/>
      <c r="J332" s="71"/>
      <c r="K332" s="72"/>
    </row>
    <row r="333" spans="1:11" ht="38.25" hidden="1" customHeight="1" x14ac:dyDescent="0.2">
      <c r="A333" s="73" t="s">
        <v>38</v>
      </c>
      <c r="B333" s="74"/>
      <c r="C333" s="74"/>
      <c r="D333" s="74"/>
      <c r="E333" s="74"/>
      <c r="F333" s="74"/>
      <c r="G333" s="74"/>
      <c r="H333" s="75"/>
      <c r="I333" s="75"/>
      <c r="J333" s="75"/>
      <c r="K333" s="76"/>
    </row>
    <row r="334" spans="1:11" hidden="1" x14ac:dyDescent="0.2"/>
    <row r="335" spans="1:11" hidden="1" x14ac:dyDescent="0.2">
      <c r="A335" s="110" t="s">
        <v>132</v>
      </c>
      <c r="B335" s="6"/>
      <c r="C335" s="6"/>
      <c r="D335" s="6"/>
      <c r="E335" s="6"/>
      <c r="F335" s="6"/>
      <c r="G335" s="6"/>
      <c r="H335" s="7"/>
      <c r="I335" s="7"/>
      <c r="J335" s="7"/>
      <c r="K335" s="7"/>
    </row>
    <row r="336" spans="1:11" hidden="1" x14ac:dyDescent="0.2"/>
    <row r="337" spans="1:11" hidden="1" x14ac:dyDescent="0.2">
      <c r="A337" s="208" t="s">
        <v>2</v>
      </c>
      <c r="B337" s="209"/>
      <c r="C337" s="12" t="s">
        <v>133</v>
      </c>
      <c r="D337" s="13" t="s">
        <v>4</v>
      </c>
      <c r="E337" s="14"/>
      <c r="F337" s="14"/>
      <c r="G337" s="15"/>
      <c r="H337" s="16" t="s">
        <v>5</v>
      </c>
      <c r="I337" s="17"/>
      <c r="J337" s="17"/>
      <c r="K337" s="18"/>
    </row>
    <row r="338" spans="1:11" hidden="1" x14ac:dyDescent="0.2">
      <c r="A338" s="210"/>
      <c r="B338" s="211"/>
      <c r="C338" s="19" t="s">
        <v>134</v>
      </c>
      <c r="D338" s="20"/>
      <c r="E338" s="21"/>
      <c r="F338" s="21"/>
      <c r="G338" s="22"/>
      <c r="H338" s="23"/>
      <c r="I338" s="24"/>
      <c r="J338" s="24"/>
      <c r="K338" s="22"/>
    </row>
    <row r="339" spans="1:11" hidden="1" x14ac:dyDescent="0.2">
      <c r="A339" s="194" t="s">
        <v>7</v>
      </c>
      <c r="B339" s="196" t="s">
        <v>8</v>
      </c>
      <c r="C339" s="25" t="s">
        <v>9</v>
      </c>
      <c r="D339" s="20"/>
      <c r="E339" s="21"/>
      <c r="F339" s="21"/>
      <c r="G339" s="22"/>
      <c r="H339" s="23"/>
      <c r="I339" s="24"/>
      <c r="J339" s="24"/>
      <c r="K339" s="22"/>
    </row>
    <row r="340" spans="1:11" ht="25.5" hidden="1" x14ac:dyDescent="0.2">
      <c r="A340" s="195"/>
      <c r="B340" s="197"/>
      <c r="C340" s="26" t="s">
        <v>135</v>
      </c>
      <c r="D340" s="27"/>
      <c r="E340" s="21"/>
      <c r="F340" s="21"/>
      <c r="G340" s="22"/>
      <c r="H340" s="28"/>
      <c r="I340" s="29"/>
      <c r="J340" s="29"/>
      <c r="K340" s="30"/>
    </row>
    <row r="341" spans="1:11" ht="38.25" hidden="1" x14ac:dyDescent="0.2">
      <c r="A341" s="88" t="s">
        <v>11</v>
      </c>
      <c r="B341" s="89"/>
      <c r="C341" s="90"/>
      <c r="D341" s="34" t="s">
        <v>12</v>
      </c>
      <c r="E341" s="34" t="s">
        <v>13</v>
      </c>
      <c r="F341" s="34" t="s">
        <v>14</v>
      </c>
      <c r="G341" s="34" t="s">
        <v>15</v>
      </c>
      <c r="H341" s="34" t="s">
        <v>12</v>
      </c>
      <c r="I341" s="34" t="s">
        <v>13</v>
      </c>
      <c r="J341" s="34" t="s">
        <v>14</v>
      </c>
      <c r="K341" s="34" t="s">
        <v>15</v>
      </c>
    </row>
    <row r="342" spans="1:11" hidden="1" x14ac:dyDescent="0.2">
      <c r="A342" s="123" t="s">
        <v>16</v>
      </c>
      <c r="B342" s="125"/>
      <c r="C342" s="126" t="s">
        <v>112</v>
      </c>
      <c r="D342" s="38"/>
      <c r="E342" s="38"/>
      <c r="F342" s="38"/>
      <c r="G342" s="38"/>
      <c r="H342" s="39" t="s">
        <v>18</v>
      </c>
      <c r="I342" s="39" t="s">
        <v>18</v>
      </c>
      <c r="J342" s="39" t="s">
        <v>18</v>
      </c>
      <c r="K342" s="39" t="s">
        <v>18</v>
      </c>
    </row>
    <row r="343" spans="1:11" hidden="1" x14ac:dyDescent="0.2">
      <c r="A343" s="202" t="s">
        <v>136</v>
      </c>
      <c r="B343" s="203"/>
      <c r="C343" s="127" t="s">
        <v>137</v>
      </c>
      <c r="D343" s="38"/>
      <c r="E343" s="38"/>
      <c r="F343" s="38"/>
      <c r="G343" s="38"/>
      <c r="H343" s="39" t="s">
        <v>18</v>
      </c>
      <c r="I343" s="39" t="s">
        <v>18</v>
      </c>
      <c r="J343" s="39" t="s">
        <v>18</v>
      </c>
      <c r="K343" s="39" t="s">
        <v>18</v>
      </c>
    </row>
    <row r="344" spans="1:11" hidden="1" x14ac:dyDescent="0.2">
      <c r="A344" s="204"/>
      <c r="B344" s="205"/>
      <c r="C344" s="127" t="s">
        <v>138</v>
      </c>
      <c r="D344" s="38"/>
      <c r="E344" s="38"/>
      <c r="F344" s="38"/>
      <c r="G344" s="38"/>
      <c r="H344" s="39" t="s">
        <v>18</v>
      </c>
      <c r="I344" s="39" t="s">
        <v>18</v>
      </c>
      <c r="J344" s="39" t="s">
        <v>18</v>
      </c>
      <c r="K344" s="39" t="s">
        <v>18</v>
      </c>
    </row>
    <row r="345" spans="1:11" hidden="1" x14ac:dyDescent="0.2">
      <c r="A345" s="202" t="s">
        <v>139</v>
      </c>
      <c r="B345" s="203"/>
      <c r="C345" s="127" t="s">
        <v>137</v>
      </c>
      <c r="D345" s="38"/>
      <c r="E345" s="38"/>
      <c r="F345" s="38"/>
      <c r="G345" s="38"/>
      <c r="H345" s="39" t="s">
        <v>18</v>
      </c>
      <c r="I345" s="39" t="s">
        <v>18</v>
      </c>
      <c r="J345" s="39" t="s">
        <v>18</v>
      </c>
      <c r="K345" s="39" t="s">
        <v>18</v>
      </c>
    </row>
    <row r="346" spans="1:11" hidden="1" x14ac:dyDescent="0.2">
      <c r="A346" s="204"/>
      <c r="B346" s="205"/>
      <c r="C346" s="127" t="s">
        <v>138</v>
      </c>
      <c r="D346" s="38"/>
      <c r="E346" s="38"/>
      <c r="F346" s="38"/>
      <c r="G346" s="38"/>
      <c r="H346" s="39" t="s">
        <v>18</v>
      </c>
      <c r="I346" s="39" t="s">
        <v>18</v>
      </c>
      <c r="J346" s="39" t="s">
        <v>18</v>
      </c>
      <c r="K346" s="39" t="s">
        <v>18</v>
      </c>
    </row>
    <row r="347" spans="1:11" hidden="1" x14ac:dyDescent="0.2">
      <c r="A347" s="120" t="s">
        <v>40</v>
      </c>
      <c r="B347" s="121"/>
      <c r="C347" s="122"/>
      <c r="D347" s="111" t="s">
        <v>18</v>
      </c>
      <c r="E347" s="111" t="s">
        <v>18</v>
      </c>
      <c r="F347" s="111" t="s">
        <v>18</v>
      </c>
      <c r="G347" s="111" t="s">
        <v>18</v>
      </c>
      <c r="H347" s="78"/>
      <c r="I347" s="78"/>
      <c r="J347" s="78"/>
      <c r="K347" s="79"/>
    </row>
    <row r="348" spans="1:11" hidden="1" x14ac:dyDescent="0.2">
      <c r="A348" s="206" t="s">
        <v>140</v>
      </c>
      <c r="B348" s="207"/>
      <c r="C348" s="52" t="s">
        <v>141</v>
      </c>
      <c r="D348" s="128"/>
      <c r="E348" s="129"/>
      <c r="F348" s="129"/>
      <c r="G348" s="129"/>
      <c r="H348" s="129"/>
      <c r="I348" s="129"/>
      <c r="J348" s="129"/>
      <c r="K348" s="130"/>
    </row>
    <row r="349" spans="1:11" hidden="1" x14ac:dyDescent="0.2">
      <c r="A349" s="56" t="s">
        <v>142</v>
      </c>
      <c r="B349" s="57"/>
      <c r="C349" s="57"/>
      <c r="D349" s="58"/>
      <c r="E349" s="58"/>
      <c r="F349" s="58"/>
      <c r="G349" s="58"/>
      <c r="H349" s="59"/>
      <c r="I349" s="59"/>
      <c r="J349" s="59"/>
      <c r="K349" s="60"/>
    </row>
    <row r="350" spans="1:11" hidden="1" x14ac:dyDescent="0.2">
      <c r="A350" s="73" t="s">
        <v>143</v>
      </c>
      <c r="B350" s="74"/>
      <c r="C350" s="74"/>
      <c r="D350" s="74"/>
      <c r="E350" s="74"/>
      <c r="F350" s="74"/>
      <c r="G350" s="74"/>
      <c r="H350" s="75"/>
      <c r="I350" s="75"/>
      <c r="J350" s="75"/>
      <c r="K350" s="76"/>
    </row>
    <row r="351" spans="1:11" hidden="1" x14ac:dyDescent="0.2"/>
    <row r="352" spans="1:11"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idden="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idden="1" x14ac:dyDescent="0.2"/>
    <row r="402" hidden="1" x14ac:dyDescent="0.2"/>
    <row r="403" hidden="1" x14ac:dyDescent="0.2"/>
    <row r="404" hidden="1" x14ac:dyDescent="0.2"/>
    <row r="405" hidden="1" x14ac:dyDescent="0.2"/>
    <row r="406" hidden="1" x14ac:dyDescent="0.2"/>
    <row r="407" hidden="1" x14ac:dyDescent="0.2"/>
    <row r="408" hidden="1" x14ac:dyDescent="0.2"/>
    <row r="409" hidden="1" x14ac:dyDescent="0.2"/>
    <row r="410" hidden="1" x14ac:dyDescent="0.2"/>
    <row r="411" hidden="1" x14ac:dyDescent="0.2"/>
    <row r="412" hidden="1" x14ac:dyDescent="0.2"/>
    <row r="413" hidden="1" x14ac:dyDescent="0.2"/>
    <row r="414" hidden="1" x14ac:dyDescent="0.2"/>
    <row r="415" hidden="1" x14ac:dyDescent="0.2"/>
    <row r="416" hidden="1" x14ac:dyDescent="0.2"/>
    <row r="417" spans="1:16" hidden="1" x14ac:dyDescent="0.2"/>
    <row r="418" spans="1:16" hidden="1" x14ac:dyDescent="0.2"/>
    <row r="419" spans="1:16" hidden="1" x14ac:dyDescent="0.2"/>
    <row r="420" spans="1:16" hidden="1" x14ac:dyDescent="0.2"/>
    <row r="421" spans="1:16" hidden="1" x14ac:dyDescent="0.2"/>
    <row r="422" spans="1:16" hidden="1" x14ac:dyDescent="0.2"/>
    <row r="423" spans="1:16" hidden="1" x14ac:dyDescent="0.2"/>
    <row r="424" spans="1:16" hidden="1" x14ac:dyDescent="0.2"/>
    <row r="425" spans="1:16" hidden="1" x14ac:dyDescent="0.2"/>
    <row r="426" spans="1:16" hidden="1" x14ac:dyDescent="0.2"/>
    <row r="427" spans="1:16" hidden="1" x14ac:dyDescent="0.2"/>
    <row r="428" spans="1:16" hidden="1" x14ac:dyDescent="0.2"/>
    <row r="429" spans="1:16" hidden="1" x14ac:dyDescent="0.2"/>
    <row r="430" spans="1:16" hidden="1" x14ac:dyDescent="0.2"/>
    <row r="431" spans="1:16" ht="45" customHeight="1" x14ac:dyDescent="0.2">
      <c r="H431" s="157"/>
      <c r="I431" s="190" t="s">
        <v>157</v>
      </c>
      <c r="J431" s="190"/>
      <c r="K431" s="190"/>
      <c r="L431" s="157"/>
      <c r="M431" s="157"/>
      <c r="N431" s="157"/>
      <c r="O431" s="157"/>
    </row>
    <row r="432" spans="1:16" ht="20.25" customHeight="1" x14ac:dyDescent="0.2">
      <c r="A432" s="161" t="s">
        <v>156</v>
      </c>
      <c r="B432" s="161"/>
      <c r="C432" s="161"/>
      <c r="D432" s="161"/>
      <c r="E432" s="161"/>
      <c r="F432" s="161"/>
      <c r="G432" s="161"/>
      <c r="H432" s="162"/>
      <c r="I432" s="162"/>
      <c r="J432" s="162"/>
      <c r="K432" s="162"/>
      <c r="L432" s="162"/>
      <c r="M432" s="162"/>
      <c r="N432" s="163"/>
      <c r="O432" s="163"/>
      <c r="P432" s="163"/>
    </row>
    <row r="433" spans="1:16" ht="13.5" customHeight="1" x14ac:dyDescent="0.2">
      <c r="A433" s="161"/>
      <c r="B433" s="161"/>
      <c r="C433" s="161" t="s">
        <v>155</v>
      </c>
      <c r="D433" s="161"/>
      <c r="E433" s="161"/>
      <c r="F433" s="161"/>
      <c r="G433" s="161"/>
      <c r="H433" s="162"/>
      <c r="I433" s="162"/>
      <c r="J433" s="162"/>
      <c r="K433" s="162"/>
      <c r="L433" s="162"/>
      <c r="M433" s="162"/>
      <c r="N433" s="163"/>
      <c r="O433" s="163"/>
      <c r="P433" s="163"/>
    </row>
    <row r="434" spans="1:16" ht="15" hidden="1" x14ac:dyDescent="0.2">
      <c r="A434" s="158"/>
      <c r="B434" s="158"/>
      <c r="C434" s="158"/>
      <c r="D434" s="158"/>
      <c r="E434" s="158"/>
      <c r="F434" s="158"/>
      <c r="G434" s="158"/>
      <c r="H434" s="159"/>
      <c r="I434" s="159"/>
      <c r="J434" s="159"/>
      <c r="K434" s="159"/>
      <c r="L434" s="159"/>
      <c r="M434" s="159"/>
    </row>
    <row r="435" spans="1:16" ht="15" hidden="1" x14ac:dyDescent="0.2">
      <c r="A435" s="158"/>
      <c r="B435" s="158"/>
      <c r="C435" s="158"/>
      <c r="D435" s="158"/>
      <c r="E435" s="158"/>
      <c r="F435" s="158"/>
      <c r="G435" s="158"/>
      <c r="H435" s="159"/>
      <c r="I435" s="159"/>
      <c r="J435" s="159"/>
      <c r="K435" s="159"/>
      <c r="L435" s="159"/>
      <c r="M435" s="159"/>
    </row>
    <row r="436" spans="1:16" ht="24" hidden="1" customHeight="1" x14ac:dyDescent="0.2">
      <c r="A436" s="158"/>
      <c r="B436" s="158"/>
      <c r="C436" s="158"/>
      <c r="D436" s="158"/>
      <c r="E436" s="158"/>
      <c r="F436" s="158"/>
      <c r="G436" s="158"/>
      <c r="H436" s="159"/>
      <c r="I436" s="159"/>
      <c r="J436" s="159"/>
      <c r="K436" s="159"/>
      <c r="L436" s="159"/>
      <c r="M436" s="159"/>
    </row>
    <row r="437" spans="1:16" ht="12" hidden="1" customHeight="1" x14ac:dyDescent="0.2">
      <c r="A437" s="186"/>
      <c r="B437" s="187"/>
      <c r="C437" s="77"/>
      <c r="D437" s="77"/>
      <c r="E437" s="77"/>
      <c r="F437" s="77"/>
      <c r="G437" s="77"/>
      <c r="H437" s="160"/>
      <c r="I437" s="160"/>
      <c r="J437" s="160"/>
      <c r="K437" s="160"/>
      <c r="L437" s="160"/>
      <c r="M437" s="160"/>
    </row>
    <row r="438" spans="1:16" hidden="1" x14ac:dyDescent="0.2">
      <c r="A438" s="77"/>
      <c r="B438" s="77"/>
      <c r="C438" s="77"/>
      <c r="D438" s="77"/>
      <c r="E438" s="77"/>
      <c r="F438" s="77"/>
      <c r="G438" s="77"/>
      <c r="H438" s="160"/>
      <c r="I438" s="160"/>
      <c r="J438" s="160"/>
      <c r="K438" s="160"/>
      <c r="L438" s="160"/>
      <c r="M438" s="160"/>
    </row>
    <row r="439" spans="1:16" ht="14.25" hidden="1" x14ac:dyDescent="0.2">
      <c r="A439" s="5"/>
      <c r="B439" s="110"/>
      <c r="C439" s="110"/>
      <c r="D439" s="110"/>
      <c r="E439" s="110"/>
      <c r="F439" s="110"/>
      <c r="G439" s="110"/>
      <c r="H439" s="188"/>
      <c r="I439" s="188"/>
      <c r="J439" s="188"/>
      <c r="K439" s="188"/>
      <c r="L439" s="160"/>
      <c r="M439" s="160"/>
    </row>
    <row r="440" spans="1:16" ht="13.5" customHeight="1" x14ac:dyDescent="0.2">
      <c r="A440" s="5"/>
      <c r="B440" s="110"/>
      <c r="C440" s="189"/>
      <c r="D440" s="110"/>
      <c r="E440" s="110"/>
      <c r="F440" s="110"/>
      <c r="G440" s="110"/>
      <c r="H440" s="188"/>
      <c r="I440" s="188"/>
      <c r="J440" s="188"/>
      <c r="K440" s="188"/>
      <c r="L440" s="160"/>
      <c r="M440" s="160"/>
    </row>
    <row r="441" spans="1:16" ht="24.75" customHeight="1" x14ac:dyDescent="0.2">
      <c r="A441" s="8" t="s">
        <v>152</v>
      </c>
    </row>
    <row r="442" spans="1:16" ht="24" customHeight="1" x14ac:dyDescent="0.2">
      <c r="A442" s="5" t="s">
        <v>144</v>
      </c>
      <c r="B442" s="6"/>
      <c r="C442" s="6"/>
      <c r="D442" s="6"/>
      <c r="E442" s="6"/>
      <c r="F442" s="6"/>
      <c r="G442" s="6"/>
      <c r="H442" s="7"/>
      <c r="I442" s="7"/>
      <c r="J442" s="7"/>
      <c r="K442" s="7"/>
    </row>
    <row r="444" spans="1:16" x14ac:dyDescent="0.2">
      <c r="A444" s="110"/>
      <c r="B444" s="6"/>
      <c r="C444" s="6"/>
      <c r="D444" s="6"/>
      <c r="E444" s="6"/>
      <c r="F444" s="6"/>
      <c r="G444" s="6"/>
      <c r="H444" s="7"/>
      <c r="I444" s="7"/>
      <c r="J444" s="7"/>
      <c r="K444" s="7"/>
    </row>
    <row r="445" spans="1:16" hidden="1" x14ac:dyDescent="0.2">
      <c r="A445" s="68"/>
      <c r="B445" s="2"/>
      <c r="C445" s="2"/>
      <c r="D445" s="2"/>
      <c r="E445" s="2"/>
      <c r="F445" s="2"/>
      <c r="G445" s="2"/>
      <c r="H445" s="3"/>
      <c r="I445" s="3"/>
      <c r="J445" s="3"/>
      <c r="K445" s="142"/>
    </row>
    <row r="446" spans="1:16" hidden="1" x14ac:dyDescent="0.2">
      <c r="A446" s="68"/>
      <c r="B446" s="2"/>
      <c r="C446" s="2"/>
      <c r="D446" s="2"/>
      <c r="E446" s="2"/>
      <c r="F446" s="2"/>
      <c r="G446" s="2"/>
      <c r="H446" s="3"/>
      <c r="I446" s="3"/>
      <c r="J446" s="3"/>
      <c r="K446" s="142"/>
    </row>
    <row r="447" spans="1:16" ht="24.75" customHeight="1" x14ac:dyDescent="0.2">
      <c r="A447" s="68"/>
      <c r="B447" s="2"/>
      <c r="C447" s="2"/>
      <c r="D447" s="2"/>
      <c r="E447" s="2"/>
      <c r="F447" s="2"/>
      <c r="G447" s="2"/>
      <c r="H447" s="3"/>
      <c r="I447" s="3"/>
      <c r="J447" s="3"/>
      <c r="K447" s="142"/>
    </row>
    <row r="448" spans="1:16" ht="12.75" customHeight="1" x14ac:dyDescent="0.2">
      <c r="A448" s="198" t="s">
        <v>2</v>
      </c>
      <c r="B448" s="199"/>
      <c r="C448" s="12" t="s">
        <v>57</v>
      </c>
      <c r="D448" s="13" t="s">
        <v>4</v>
      </c>
      <c r="E448" s="14"/>
      <c r="F448" s="14"/>
      <c r="G448" s="15"/>
      <c r="H448" s="16" t="s">
        <v>5</v>
      </c>
      <c r="I448" s="17"/>
      <c r="J448" s="17"/>
      <c r="K448" s="18"/>
    </row>
    <row r="449" spans="1:11" ht="24" customHeight="1" x14ac:dyDescent="0.2">
      <c r="A449" s="200"/>
      <c r="B449" s="201"/>
      <c r="C449" s="131" t="s">
        <v>149</v>
      </c>
      <c r="D449" s="20"/>
      <c r="E449" s="21"/>
      <c r="F449" s="21"/>
      <c r="G449" s="22"/>
      <c r="H449" s="23"/>
      <c r="I449" s="24"/>
      <c r="J449" s="24"/>
      <c r="K449" s="22"/>
    </row>
    <row r="450" spans="1:11" x14ac:dyDescent="0.2">
      <c r="A450" s="194">
        <v>1096</v>
      </c>
      <c r="B450" s="196" t="s">
        <v>148</v>
      </c>
      <c r="C450" s="25" t="s">
        <v>9</v>
      </c>
      <c r="D450" s="20"/>
      <c r="E450" s="21"/>
      <c r="F450" s="21"/>
      <c r="G450" s="22"/>
      <c r="H450" s="23"/>
      <c r="I450" s="24"/>
      <c r="J450" s="24"/>
      <c r="K450" s="22"/>
    </row>
    <row r="451" spans="1:11" ht="43.5" customHeight="1" x14ac:dyDescent="0.2">
      <c r="A451" s="195"/>
      <c r="B451" s="197"/>
      <c r="C451" s="137" t="s">
        <v>150</v>
      </c>
      <c r="D451" s="21"/>
      <c r="E451" s="21"/>
      <c r="F451" s="21"/>
      <c r="G451" s="22"/>
      <c r="H451" s="28"/>
      <c r="I451" s="29"/>
      <c r="J451" s="29"/>
      <c r="K451" s="30"/>
    </row>
    <row r="452" spans="1:11" ht="35.25" customHeight="1" x14ac:dyDescent="0.2">
      <c r="A452" s="88" t="s">
        <v>11</v>
      </c>
      <c r="B452" s="89"/>
      <c r="C452" s="138"/>
      <c r="D452" s="34" t="s">
        <v>12</v>
      </c>
      <c r="E452" s="34" t="s">
        <v>13</v>
      </c>
      <c r="F452" s="34" t="s">
        <v>14</v>
      </c>
      <c r="G452" s="34" t="s">
        <v>15</v>
      </c>
      <c r="H452" s="34" t="s">
        <v>12</v>
      </c>
      <c r="I452" s="34" t="s">
        <v>13</v>
      </c>
      <c r="J452" s="34" t="s">
        <v>14</v>
      </c>
      <c r="K452" s="34" t="s">
        <v>15</v>
      </c>
    </row>
    <row r="453" spans="1:11" ht="18.75" customHeight="1" x14ac:dyDescent="0.2">
      <c r="A453" s="145" t="s">
        <v>146</v>
      </c>
      <c r="B453" s="133"/>
      <c r="C453" s="135"/>
      <c r="D453" s="136"/>
      <c r="E453" s="136"/>
      <c r="F453" s="136"/>
      <c r="G453" s="136"/>
      <c r="H453" s="132"/>
      <c r="I453" s="132"/>
      <c r="J453" s="132"/>
      <c r="K453" s="132"/>
    </row>
    <row r="454" spans="1:11" ht="18.75" customHeight="1" x14ac:dyDescent="0.2">
      <c r="A454" s="144" t="s">
        <v>147</v>
      </c>
      <c r="B454" s="133"/>
      <c r="C454" s="141"/>
      <c r="D454" s="136"/>
      <c r="E454" s="136"/>
      <c r="F454" s="136"/>
      <c r="G454" s="136"/>
      <c r="H454" s="132"/>
      <c r="I454" s="132"/>
      <c r="J454" s="132"/>
      <c r="K454" s="132"/>
    </row>
    <row r="455" spans="1:11" ht="28.5" hidden="1" customHeight="1" x14ac:dyDescent="0.25">
      <c r="A455" s="144"/>
      <c r="B455" s="133"/>
      <c r="C455" s="140"/>
      <c r="D455" s="136"/>
      <c r="E455" s="136"/>
      <c r="F455" s="136"/>
      <c r="G455" s="136"/>
      <c r="H455" s="132"/>
      <c r="I455" s="132"/>
      <c r="J455" s="132"/>
      <c r="K455" s="132"/>
    </row>
    <row r="456" spans="1:11" ht="30.75" hidden="1" customHeight="1" x14ac:dyDescent="0.25">
      <c r="A456" s="143"/>
      <c r="B456" s="133"/>
      <c r="C456" s="140"/>
      <c r="D456" s="136"/>
      <c r="E456" s="136"/>
      <c r="F456" s="136"/>
      <c r="G456" s="136"/>
      <c r="H456" s="132"/>
      <c r="I456" s="132"/>
      <c r="J456" s="132"/>
      <c r="K456" s="132"/>
    </row>
    <row r="457" spans="1:11" ht="36" hidden="1" customHeight="1" x14ac:dyDescent="0.25">
      <c r="A457" s="143"/>
      <c r="B457" s="134"/>
      <c r="C457" s="140"/>
      <c r="D457" s="136"/>
      <c r="E457" s="136"/>
      <c r="F457" s="136"/>
      <c r="G457" s="136"/>
      <c r="H457" s="147"/>
      <c r="I457" s="147"/>
      <c r="J457" s="147"/>
      <c r="K457" s="147"/>
    </row>
    <row r="458" spans="1:11" ht="27.75" customHeight="1" x14ac:dyDescent="0.2">
      <c r="A458" s="91" t="s">
        <v>64</v>
      </c>
      <c r="B458" s="134"/>
      <c r="C458" s="139"/>
      <c r="D458" s="132" t="s">
        <v>18</v>
      </c>
      <c r="E458" s="132" t="s">
        <v>18</v>
      </c>
      <c r="F458" s="132" t="s">
        <v>18</v>
      </c>
      <c r="G458" s="132" t="s">
        <v>18</v>
      </c>
      <c r="H458" s="148">
        <v>30000</v>
      </c>
      <c r="I458" s="148">
        <v>30000</v>
      </c>
      <c r="J458" s="148">
        <v>30000</v>
      </c>
      <c r="K458" s="148">
        <v>30000</v>
      </c>
    </row>
    <row r="459" spans="1:11" ht="21" customHeight="1" x14ac:dyDescent="0.2">
      <c r="A459" s="97" t="s">
        <v>65</v>
      </c>
      <c r="B459" s="98"/>
      <c r="C459" s="99"/>
      <c r="D459" s="99"/>
      <c r="E459" s="99"/>
      <c r="F459" s="99"/>
      <c r="G459" s="99"/>
      <c r="H459" s="149"/>
      <c r="I459" s="149"/>
      <c r="J459" s="149"/>
      <c r="K459" s="150"/>
    </row>
    <row r="460" spans="1:11" ht="20.25" customHeight="1" x14ac:dyDescent="0.2">
      <c r="A460" s="61" t="s">
        <v>153</v>
      </c>
      <c r="B460" s="101"/>
      <c r="C460" s="101"/>
      <c r="D460" s="101"/>
      <c r="E460" s="101"/>
      <c r="F460" s="101"/>
      <c r="G460" s="101"/>
      <c r="H460" s="151"/>
      <c r="I460" s="151"/>
      <c r="J460" s="151"/>
      <c r="K460" s="152"/>
    </row>
    <row r="461" spans="1:11" ht="16.5" customHeight="1" x14ac:dyDescent="0.2">
      <c r="A461" s="97" t="s">
        <v>37</v>
      </c>
      <c r="B461" s="98"/>
      <c r="C461" s="99"/>
      <c r="D461" s="99"/>
      <c r="E461" s="99"/>
      <c r="F461" s="99"/>
      <c r="G461" s="99"/>
      <c r="H461" s="98"/>
      <c r="I461" s="98"/>
      <c r="J461" s="98"/>
      <c r="K461" s="100"/>
    </row>
    <row r="462" spans="1:11" ht="19.5" customHeight="1" x14ac:dyDescent="0.25">
      <c r="A462" s="146" t="s">
        <v>151</v>
      </c>
      <c r="B462" s="104"/>
      <c r="C462" s="104"/>
      <c r="D462" s="104"/>
      <c r="E462" s="104"/>
      <c r="F462" s="104"/>
      <c r="G462" s="104"/>
      <c r="H462" s="105"/>
      <c r="I462" s="105"/>
      <c r="J462" s="105"/>
      <c r="K462" s="106"/>
    </row>
    <row r="463" spans="1:11" ht="15.75" customHeight="1" x14ac:dyDescent="0.2">
      <c r="A463" s="97" t="s">
        <v>66</v>
      </c>
      <c r="B463" s="98"/>
      <c r="C463" s="99"/>
      <c r="D463" s="99"/>
      <c r="E463" s="99"/>
      <c r="F463" s="99"/>
      <c r="G463" s="99"/>
      <c r="H463" s="98"/>
      <c r="I463" s="98"/>
      <c r="J463" s="98"/>
      <c r="K463" s="100"/>
    </row>
    <row r="464" spans="1:11" ht="14.25" customHeight="1" x14ac:dyDescent="0.2">
      <c r="A464" s="73" t="s">
        <v>154</v>
      </c>
      <c r="B464" s="107"/>
      <c r="C464" s="107"/>
      <c r="D464" s="107"/>
      <c r="E464" s="107"/>
      <c r="F464" s="107"/>
      <c r="G464" s="107"/>
      <c r="H464" s="108"/>
      <c r="I464" s="108"/>
      <c r="J464" s="108" t="s">
        <v>145</v>
      </c>
      <c r="K464" s="109"/>
    </row>
    <row r="465" spans="1:13" ht="27" hidden="1" customHeight="1" x14ac:dyDescent="0.2">
      <c r="A465" s="68"/>
      <c r="B465" s="2"/>
      <c r="C465" s="2"/>
      <c r="D465" s="2"/>
      <c r="E465" s="2"/>
      <c r="F465" s="2"/>
      <c r="G465" s="2"/>
      <c r="H465" s="3"/>
      <c r="I465" s="3"/>
      <c r="J465" s="3"/>
      <c r="K465" s="142"/>
    </row>
    <row r="466" spans="1:13" ht="26.25" customHeight="1" x14ac:dyDescent="0.2">
      <c r="A466" s="191"/>
      <c r="B466" s="192"/>
      <c r="C466" s="164"/>
      <c r="D466" s="165"/>
      <c r="E466" s="165"/>
      <c r="F466" s="165"/>
      <c r="G466" s="165"/>
      <c r="H466" s="166"/>
      <c r="I466" s="166"/>
      <c r="J466" s="166"/>
      <c r="K466" s="167"/>
      <c r="L466" s="168"/>
      <c r="M466" s="169"/>
    </row>
    <row r="467" spans="1:13" ht="34.5" customHeight="1" x14ac:dyDescent="0.2">
      <c r="A467" s="192"/>
      <c r="B467" s="192"/>
      <c r="C467" s="170"/>
      <c r="D467" s="165"/>
      <c r="E467" s="165"/>
      <c r="F467" s="165"/>
      <c r="G467" s="165"/>
      <c r="H467" s="166"/>
      <c r="I467" s="166"/>
      <c r="J467" s="166"/>
      <c r="K467" s="165"/>
      <c r="L467" s="168"/>
      <c r="M467" s="169"/>
    </row>
    <row r="468" spans="1:13" ht="21" customHeight="1" x14ac:dyDescent="0.2">
      <c r="A468" s="193"/>
      <c r="B468" s="193"/>
      <c r="C468" s="171"/>
      <c r="D468" s="165"/>
      <c r="E468" s="165"/>
      <c r="F468" s="165"/>
      <c r="G468" s="165"/>
      <c r="H468" s="166"/>
      <c r="I468" s="166"/>
      <c r="J468" s="166"/>
      <c r="K468" s="165"/>
      <c r="L468" s="168"/>
      <c r="M468" s="169"/>
    </row>
    <row r="469" spans="1:13" ht="39" customHeight="1" x14ac:dyDescent="0.2">
      <c r="A469" s="193"/>
      <c r="B469" s="193"/>
      <c r="C469" s="172"/>
      <c r="D469" s="165"/>
      <c r="E469" s="165"/>
      <c r="F469" s="165"/>
      <c r="G469" s="165"/>
      <c r="H469" s="166"/>
      <c r="I469" s="166"/>
      <c r="J469" s="166"/>
      <c r="K469" s="165"/>
      <c r="L469" s="168"/>
      <c r="M469" s="169"/>
    </row>
    <row r="470" spans="1:13" ht="36" customHeight="1" x14ac:dyDescent="0.2">
      <c r="A470" s="173"/>
      <c r="B470" s="174"/>
      <c r="C470" s="175"/>
      <c r="D470" s="176"/>
      <c r="E470" s="176"/>
      <c r="F470" s="176"/>
      <c r="G470" s="176"/>
      <c r="H470" s="176"/>
      <c r="I470" s="176"/>
      <c r="J470" s="176"/>
      <c r="K470" s="176"/>
      <c r="L470" s="168"/>
      <c r="M470" s="169"/>
    </row>
    <row r="471" spans="1:13" ht="30" customHeight="1" x14ac:dyDescent="0.2">
      <c r="A471" s="177"/>
      <c r="B471" s="178"/>
      <c r="C471" s="179"/>
      <c r="D471" s="154"/>
      <c r="E471" s="154"/>
      <c r="F471" s="154"/>
      <c r="G471" s="154"/>
      <c r="H471" s="154"/>
      <c r="I471" s="154"/>
      <c r="J471" s="154"/>
      <c r="K471" s="154"/>
      <c r="L471" s="168"/>
      <c r="M471" s="169"/>
    </row>
    <row r="472" spans="1:13" ht="26.25" customHeight="1" x14ac:dyDescent="0.2">
      <c r="A472" s="177"/>
      <c r="B472" s="178"/>
      <c r="C472" s="179"/>
      <c r="D472" s="154"/>
      <c r="E472" s="154"/>
      <c r="F472" s="154"/>
      <c r="G472" s="154"/>
      <c r="H472" s="154"/>
      <c r="I472" s="154"/>
      <c r="J472" s="154"/>
      <c r="K472" s="154"/>
      <c r="L472" s="168"/>
      <c r="M472" s="169"/>
    </row>
    <row r="473" spans="1:13" ht="30" customHeight="1" x14ac:dyDescent="0.25">
      <c r="A473" s="177"/>
      <c r="B473" s="178"/>
      <c r="C473" s="180"/>
      <c r="D473" s="154"/>
      <c r="E473" s="154"/>
      <c r="F473" s="154"/>
      <c r="G473" s="154"/>
      <c r="H473" s="154"/>
      <c r="I473" s="154"/>
      <c r="J473" s="154"/>
      <c r="K473" s="154"/>
      <c r="L473" s="168"/>
      <c r="M473" s="169"/>
    </row>
    <row r="474" spans="1:13" ht="45" customHeight="1" x14ac:dyDescent="0.25">
      <c r="A474" s="177"/>
      <c r="B474" s="178"/>
      <c r="C474" s="180"/>
      <c r="D474" s="154"/>
      <c r="E474" s="154"/>
      <c r="F474" s="154"/>
      <c r="G474" s="154"/>
      <c r="H474" s="154"/>
      <c r="I474" s="154"/>
      <c r="J474" s="154"/>
      <c r="K474" s="154"/>
      <c r="L474" s="168"/>
      <c r="M474" s="169"/>
    </row>
    <row r="475" spans="1:13" ht="29.25" customHeight="1" x14ac:dyDescent="0.25">
      <c r="A475" s="177"/>
      <c r="B475" s="178"/>
      <c r="C475" s="180"/>
      <c r="D475" s="154"/>
      <c r="E475" s="154"/>
      <c r="F475" s="154"/>
      <c r="G475" s="154"/>
      <c r="H475" s="154"/>
      <c r="I475" s="154"/>
      <c r="J475" s="154"/>
      <c r="K475" s="154"/>
      <c r="L475" s="168"/>
      <c r="M475" s="169"/>
    </row>
    <row r="476" spans="1:13" ht="29.25" customHeight="1" x14ac:dyDescent="0.25">
      <c r="A476" s="177"/>
      <c r="B476" s="178"/>
      <c r="C476" s="180"/>
      <c r="D476" s="154"/>
      <c r="E476" s="154"/>
      <c r="F476" s="154"/>
      <c r="G476" s="154"/>
      <c r="H476" s="154"/>
      <c r="I476" s="154"/>
      <c r="J476" s="154"/>
      <c r="K476" s="154"/>
      <c r="L476" s="168"/>
      <c r="M476" s="169"/>
    </row>
    <row r="477" spans="1:13" ht="27.75" customHeight="1" x14ac:dyDescent="0.2">
      <c r="A477" s="181"/>
      <c r="B477" s="178"/>
      <c r="C477" s="182"/>
      <c r="D477" s="154"/>
      <c r="E477" s="154"/>
      <c r="F477" s="154"/>
      <c r="G477" s="154"/>
      <c r="H477" s="155"/>
      <c r="I477" s="155"/>
      <c r="J477" s="155"/>
      <c r="K477" s="155"/>
      <c r="L477" s="168"/>
      <c r="M477" s="169"/>
    </row>
    <row r="478" spans="1:13" ht="26.25" customHeight="1" x14ac:dyDescent="0.2">
      <c r="A478" s="183"/>
      <c r="B478" s="178"/>
      <c r="C478" s="182"/>
      <c r="D478" s="182"/>
      <c r="E478" s="182"/>
      <c r="F478" s="182"/>
      <c r="G478" s="182"/>
      <c r="H478" s="178"/>
      <c r="I478" s="178"/>
      <c r="J478" s="178"/>
      <c r="K478" s="178"/>
      <c r="L478" s="168"/>
      <c r="M478" s="169"/>
    </row>
    <row r="479" spans="1:13" ht="21" customHeight="1" x14ac:dyDescent="0.2">
      <c r="A479" s="181"/>
      <c r="B479" s="182"/>
      <c r="C479" s="182"/>
      <c r="D479" s="182"/>
      <c r="E479" s="182"/>
      <c r="F479" s="182"/>
      <c r="G479" s="182"/>
      <c r="H479" s="182"/>
      <c r="I479" s="182"/>
      <c r="J479" s="182"/>
      <c r="K479" s="182"/>
      <c r="L479" s="168"/>
      <c r="M479" s="169"/>
    </row>
    <row r="480" spans="1:13" ht="23.25" customHeight="1" x14ac:dyDescent="0.2">
      <c r="A480" s="183"/>
      <c r="B480" s="178"/>
      <c r="C480" s="182"/>
      <c r="D480" s="182"/>
      <c r="E480" s="182"/>
      <c r="F480" s="182"/>
      <c r="G480" s="182"/>
      <c r="H480" s="178"/>
      <c r="I480" s="178"/>
      <c r="J480" s="178"/>
      <c r="K480" s="178"/>
      <c r="L480" s="168"/>
      <c r="M480" s="169"/>
    </row>
    <row r="481" spans="1:13" ht="21" customHeight="1" x14ac:dyDescent="0.25">
      <c r="A481" s="184"/>
      <c r="B481" s="185"/>
      <c r="C481" s="185"/>
      <c r="D481" s="185"/>
      <c r="E481" s="185"/>
      <c r="F481" s="185"/>
      <c r="G481" s="185"/>
      <c r="H481" s="185"/>
      <c r="I481" s="185"/>
      <c r="J481" s="185"/>
      <c r="K481" s="185"/>
      <c r="L481" s="168"/>
      <c r="M481" s="169"/>
    </row>
    <row r="482" spans="1:13" ht="21" customHeight="1" x14ac:dyDescent="0.2">
      <c r="A482" s="183"/>
      <c r="B482" s="178"/>
      <c r="C482" s="182"/>
      <c r="D482" s="182"/>
      <c r="E482" s="182"/>
      <c r="F482" s="182"/>
      <c r="G482" s="182"/>
      <c r="H482" s="178"/>
      <c r="I482" s="178"/>
      <c r="J482" s="178"/>
      <c r="K482" s="178"/>
      <c r="L482" s="168"/>
      <c r="M482" s="169"/>
    </row>
    <row r="483" spans="1:13" ht="25.5" customHeight="1" x14ac:dyDescent="0.2">
      <c r="A483" s="179"/>
      <c r="B483" s="182"/>
      <c r="C483" s="182"/>
      <c r="D483" s="182"/>
      <c r="E483" s="182"/>
      <c r="F483" s="182"/>
      <c r="G483" s="182"/>
      <c r="H483" s="182"/>
      <c r="I483" s="182"/>
      <c r="J483" s="182"/>
      <c r="K483" s="182"/>
      <c r="L483" s="168"/>
      <c r="M483" s="169"/>
    </row>
    <row r="484" spans="1:13" ht="16.5" customHeight="1" x14ac:dyDescent="0.2">
      <c r="A484" s="179"/>
      <c r="B484" s="182"/>
      <c r="C484" s="182"/>
      <c r="D484" s="182"/>
      <c r="E484" s="182"/>
      <c r="F484" s="182"/>
      <c r="G484" s="182"/>
      <c r="H484" s="182"/>
      <c r="I484" s="182"/>
      <c r="J484" s="182"/>
      <c r="K484" s="182"/>
      <c r="L484" s="168"/>
      <c r="M484" s="169"/>
    </row>
    <row r="485" spans="1:13" ht="22.5" customHeight="1" x14ac:dyDescent="0.2">
      <c r="A485" s="191"/>
      <c r="B485" s="192"/>
      <c r="C485" s="164"/>
      <c r="D485" s="165"/>
      <c r="E485" s="165"/>
      <c r="F485" s="165"/>
      <c r="G485" s="165"/>
      <c r="H485" s="166"/>
      <c r="I485" s="166"/>
      <c r="J485" s="166"/>
      <c r="K485" s="167"/>
      <c r="L485" s="168"/>
      <c r="M485" s="169"/>
    </row>
    <row r="486" spans="1:13" ht="29.25" customHeight="1" x14ac:dyDescent="0.2">
      <c r="A486" s="192"/>
      <c r="B486" s="192"/>
      <c r="C486" s="154"/>
      <c r="D486" s="165"/>
      <c r="E486" s="165"/>
      <c r="F486" s="165"/>
      <c r="G486" s="165"/>
      <c r="H486" s="166"/>
      <c r="I486" s="166"/>
      <c r="J486" s="166"/>
      <c r="K486" s="165"/>
      <c r="L486" s="168"/>
      <c r="M486" s="169"/>
    </row>
    <row r="487" spans="1:13" x14ac:dyDescent="0.2">
      <c r="A487" s="193"/>
      <c r="B487" s="193"/>
      <c r="C487" s="171"/>
      <c r="D487" s="165"/>
      <c r="E487" s="165"/>
      <c r="F487" s="165"/>
      <c r="G487" s="165"/>
      <c r="H487" s="166"/>
      <c r="I487" s="166"/>
      <c r="J487" s="166"/>
      <c r="K487" s="165"/>
      <c r="L487" s="168"/>
      <c r="M487" s="169"/>
    </row>
    <row r="488" spans="1:13" ht="45.75" customHeight="1" x14ac:dyDescent="0.25">
      <c r="A488" s="193"/>
      <c r="B488" s="193"/>
      <c r="C488" s="180"/>
      <c r="D488" s="165"/>
      <c r="E488" s="165"/>
      <c r="F488" s="165"/>
      <c r="G488" s="165"/>
      <c r="H488" s="166"/>
      <c r="I488" s="166"/>
      <c r="J488" s="166"/>
      <c r="K488" s="165"/>
      <c r="L488" s="168"/>
      <c r="M488" s="169"/>
    </row>
    <row r="489" spans="1:13" ht="24" customHeight="1" x14ac:dyDescent="0.2">
      <c r="A489" s="173"/>
      <c r="B489" s="174"/>
      <c r="C489" s="175"/>
      <c r="D489" s="176"/>
      <c r="E489" s="176"/>
      <c r="F489" s="176"/>
      <c r="G489" s="176"/>
      <c r="H489" s="176"/>
      <c r="I489" s="176"/>
      <c r="J489" s="176"/>
      <c r="K489" s="176"/>
      <c r="L489" s="168"/>
      <c r="M489" s="169"/>
    </row>
    <row r="490" spans="1:13" ht="21.75" customHeight="1" x14ac:dyDescent="0.2">
      <c r="A490" s="177"/>
      <c r="B490" s="178"/>
      <c r="C490" s="179"/>
      <c r="D490" s="154"/>
      <c r="E490" s="154"/>
      <c r="F490" s="154"/>
      <c r="G490" s="154"/>
      <c r="H490" s="154"/>
      <c r="I490" s="154"/>
      <c r="J490" s="154"/>
      <c r="K490" s="154"/>
      <c r="L490" s="168"/>
      <c r="M490" s="169"/>
    </row>
    <row r="491" spans="1:13" ht="24.75" customHeight="1" x14ac:dyDescent="0.2">
      <c r="A491" s="177"/>
      <c r="B491" s="178"/>
      <c r="C491" s="179"/>
      <c r="D491" s="154"/>
      <c r="E491" s="154"/>
      <c r="F491" s="154"/>
      <c r="G491" s="154"/>
      <c r="H491" s="154"/>
      <c r="I491" s="154"/>
      <c r="J491" s="154"/>
      <c r="K491" s="154"/>
      <c r="L491" s="168"/>
      <c r="M491" s="169"/>
    </row>
    <row r="492" spans="1:13" ht="33" customHeight="1" x14ac:dyDescent="0.25">
      <c r="A492" s="177"/>
      <c r="B492" s="178"/>
      <c r="C492" s="180"/>
      <c r="D492" s="154"/>
      <c r="E492" s="154"/>
      <c r="F492" s="154"/>
      <c r="G492" s="154"/>
      <c r="H492" s="154"/>
      <c r="I492" s="154"/>
      <c r="J492" s="154"/>
      <c r="K492" s="154"/>
      <c r="L492" s="168"/>
      <c r="M492" s="169"/>
    </row>
    <row r="493" spans="1:13" ht="32.25" customHeight="1" x14ac:dyDescent="0.25">
      <c r="A493" s="177"/>
      <c r="B493" s="178"/>
      <c r="C493" s="180"/>
      <c r="D493" s="154"/>
      <c r="E493" s="154"/>
      <c r="F493" s="154"/>
      <c r="G493" s="154"/>
      <c r="H493" s="154"/>
      <c r="I493" s="154"/>
      <c r="J493" s="154"/>
      <c r="K493" s="154"/>
      <c r="L493" s="168"/>
      <c r="M493" s="169"/>
    </row>
    <row r="494" spans="1:13" ht="33" customHeight="1" x14ac:dyDescent="0.25">
      <c r="A494" s="177"/>
      <c r="B494" s="178"/>
      <c r="C494" s="180"/>
      <c r="D494" s="154"/>
      <c r="E494" s="154"/>
      <c r="F494" s="154"/>
      <c r="G494" s="154"/>
      <c r="H494" s="154"/>
      <c r="I494" s="154"/>
      <c r="J494" s="154"/>
      <c r="K494" s="154"/>
      <c r="L494" s="168"/>
      <c r="M494" s="169"/>
    </row>
    <row r="495" spans="1:13" ht="25.5" customHeight="1" x14ac:dyDescent="0.25">
      <c r="A495" s="177"/>
      <c r="B495" s="178"/>
      <c r="C495" s="180"/>
      <c r="D495" s="154"/>
      <c r="E495" s="154"/>
      <c r="F495" s="154"/>
      <c r="G495" s="154"/>
      <c r="H495" s="155"/>
      <c r="I495" s="155"/>
      <c r="J495" s="155"/>
      <c r="K495" s="155"/>
      <c r="L495" s="168"/>
      <c r="M495" s="169"/>
    </row>
    <row r="496" spans="1:13" ht="27.75" customHeight="1" x14ac:dyDescent="0.2">
      <c r="A496" s="181"/>
      <c r="B496" s="178"/>
      <c r="C496" s="182"/>
      <c r="D496" s="154"/>
      <c r="E496" s="154"/>
      <c r="F496" s="154"/>
      <c r="G496" s="154"/>
      <c r="H496" s="155"/>
      <c r="I496" s="155"/>
      <c r="J496" s="155"/>
      <c r="K496" s="155"/>
      <c r="L496" s="168"/>
      <c r="M496" s="169"/>
    </row>
    <row r="497" spans="1:13" ht="28.5" customHeight="1" x14ac:dyDescent="0.2">
      <c r="A497" s="183"/>
      <c r="B497" s="178"/>
      <c r="C497" s="182"/>
      <c r="D497" s="182"/>
      <c r="E497" s="182"/>
      <c r="F497" s="182"/>
      <c r="G497" s="182"/>
      <c r="H497" s="178"/>
      <c r="I497" s="178"/>
      <c r="J497" s="178"/>
      <c r="K497" s="178"/>
      <c r="L497" s="168"/>
      <c r="M497" s="169"/>
    </row>
    <row r="498" spans="1:13" ht="18" customHeight="1" x14ac:dyDescent="0.2">
      <c r="A498" s="181"/>
      <c r="B498" s="182"/>
      <c r="C498" s="182"/>
      <c r="D498" s="182"/>
      <c r="E498" s="182"/>
      <c r="F498" s="182"/>
      <c r="G498" s="182"/>
      <c r="H498" s="182"/>
      <c r="I498" s="182"/>
      <c r="J498" s="182"/>
      <c r="K498" s="182"/>
      <c r="L498" s="168"/>
      <c r="M498" s="169"/>
    </row>
    <row r="499" spans="1:13" ht="18.75" customHeight="1" x14ac:dyDescent="0.2">
      <c r="A499" s="183"/>
      <c r="B499" s="178"/>
      <c r="C499" s="182"/>
      <c r="D499" s="182"/>
      <c r="E499" s="182"/>
      <c r="F499" s="182"/>
      <c r="G499" s="182"/>
      <c r="H499" s="178"/>
      <c r="I499" s="178"/>
      <c r="J499" s="178"/>
      <c r="K499" s="178"/>
      <c r="L499" s="168"/>
      <c r="M499" s="169"/>
    </row>
    <row r="500" spans="1:13" ht="17.25" customHeight="1" x14ac:dyDescent="0.25">
      <c r="A500" s="184"/>
      <c r="B500" s="185"/>
      <c r="C500" s="185"/>
      <c r="D500" s="185"/>
      <c r="E500" s="185"/>
      <c r="F500" s="185"/>
      <c r="G500" s="185"/>
      <c r="H500" s="185"/>
      <c r="I500" s="185"/>
      <c r="J500" s="185"/>
      <c r="K500" s="185"/>
      <c r="L500" s="168"/>
      <c r="M500" s="169"/>
    </row>
    <row r="501" spans="1:13" ht="19.5" customHeight="1" x14ac:dyDescent="0.2">
      <c r="A501" s="183"/>
      <c r="B501" s="178"/>
      <c r="C501" s="182"/>
      <c r="D501" s="182"/>
      <c r="E501" s="182"/>
      <c r="F501" s="182"/>
      <c r="G501" s="182"/>
      <c r="H501" s="178"/>
      <c r="I501" s="178"/>
      <c r="J501" s="178"/>
      <c r="K501" s="178"/>
      <c r="L501" s="168"/>
      <c r="M501" s="169"/>
    </row>
    <row r="502" spans="1:13" ht="15" customHeight="1" x14ac:dyDescent="0.2">
      <c r="A502" s="179"/>
      <c r="B502" s="182"/>
      <c r="C502" s="182"/>
      <c r="D502" s="182"/>
      <c r="E502" s="182"/>
      <c r="F502" s="182"/>
      <c r="G502" s="182"/>
      <c r="H502" s="182"/>
      <c r="I502" s="182"/>
      <c r="J502" s="182"/>
      <c r="K502" s="182"/>
      <c r="L502" s="168"/>
      <c r="M502" s="169"/>
    </row>
    <row r="503" spans="1:13" x14ac:dyDescent="0.2">
      <c r="A503" s="168"/>
      <c r="B503" s="168"/>
      <c r="C503" s="168"/>
      <c r="D503" s="168"/>
      <c r="E503" s="168"/>
      <c r="F503" s="168"/>
      <c r="G503" s="168"/>
      <c r="H503" s="168"/>
      <c r="I503" s="168"/>
      <c r="J503" s="168"/>
      <c r="K503" s="168"/>
      <c r="L503" s="168"/>
      <c r="M503" s="169"/>
    </row>
    <row r="504" spans="1:13" x14ac:dyDescent="0.2">
      <c r="A504" s="168"/>
      <c r="B504" s="168"/>
      <c r="C504" s="168"/>
      <c r="D504" s="168"/>
      <c r="E504" s="168"/>
      <c r="F504" s="168"/>
      <c r="G504" s="168"/>
      <c r="H504" s="168"/>
      <c r="I504" s="168"/>
      <c r="J504" s="168"/>
      <c r="K504" s="168"/>
      <c r="L504" s="168"/>
      <c r="M504" s="169"/>
    </row>
    <row r="505" spans="1:13" x14ac:dyDescent="0.2">
      <c r="A505" s="168"/>
      <c r="B505" s="168"/>
      <c r="C505" s="168"/>
      <c r="D505" s="168"/>
      <c r="E505" s="168"/>
      <c r="F505" s="168"/>
      <c r="G505" s="168"/>
      <c r="H505" s="168"/>
      <c r="I505" s="168"/>
      <c r="J505" s="168"/>
      <c r="K505" s="168"/>
      <c r="L505" s="168"/>
      <c r="M505" s="169"/>
    </row>
    <row r="506" spans="1:13" x14ac:dyDescent="0.2">
      <c r="A506" s="168"/>
      <c r="B506" s="168"/>
      <c r="C506" s="168"/>
      <c r="D506" s="168"/>
      <c r="E506" s="168"/>
      <c r="F506" s="168"/>
      <c r="G506" s="168"/>
      <c r="H506" s="168"/>
      <c r="I506" s="168"/>
      <c r="J506" s="168"/>
      <c r="K506" s="168"/>
      <c r="L506" s="168"/>
      <c r="M506" s="169"/>
    </row>
    <row r="507" spans="1:13" x14ac:dyDescent="0.2">
      <c r="A507" s="168"/>
      <c r="B507" s="168"/>
      <c r="C507" s="168"/>
      <c r="D507" s="168"/>
      <c r="E507" s="168"/>
      <c r="F507" s="168"/>
      <c r="G507" s="168"/>
      <c r="H507" s="168"/>
      <c r="I507" s="168"/>
      <c r="J507" s="168"/>
      <c r="K507" s="168"/>
      <c r="L507" s="168"/>
      <c r="M507" s="169"/>
    </row>
    <row r="508" spans="1:13" x14ac:dyDescent="0.2">
      <c r="A508" s="168"/>
      <c r="B508" s="168"/>
      <c r="C508" s="168"/>
      <c r="D508" s="168"/>
      <c r="E508" s="168"/>
      <c r="F508" s="168"/>
      <c r="G508" s="168"/>
      <c r="H508" s="168"/>
      <c r="I508" s="168"/>
      <c r="J508" s="168"/>
      <c r="K508" s="168"/>
      <c r="L508" s="168"/>
      <c r="M508" s="169"/>
    </row>
    <row r="509" spans="1:13" x14ac:dyDescent="0.2">
      <c r="A509" s="168"/>
      <c r="B509" s="168"/>
      <c r="C509" s="168"/>
      <c r="D509" s="168"/>
      <c r="E509" s="168"/>
      <c r="F509" s="168"/>
      <c r="G509" s="168"/>
      <c r="H509" s="168"/>
      <c r="I509" s="168"/>
      <c r="J509" s="168"/>
      <c r="K509" s="168"/>
      <c r="L509" s="168"/>
      <c r="M509" s="169"/>
    </row>
    <row r="510" spans="1:13" x14ac:dyDescent="0.2">
      <c r="A510" s="168"/>
      <c r="B510" s="168"/>
      <c r="C510" s="168"/>
      <c r="D510" s="168"/>
      <c r="E510" s="168"/>
      <c r="F510" s="168"/>
      <c r="G510" s="168"/>
      <c r="H510" s="168"/>
      <c r="I510" s="168"/>
      <c r="J510" s="168"/>
      <c r="K510" s="168"/>
      <c r="L510" s="168"/>
      <c r="M510" s="169"/>
    </row>
    <row r="511" spans="1:13" x14ac:dyDescent="0.2">
      <c r="A511" s="156"/>
      <c r="B511" s="156"/>
      <c r="C511" s="156"/>
      <c r="D511" s="156"/>
      <c r="E511" s="156"/>
      <c r="F511" s="156"/>
      <c r="G511" s="156"/>
      <c r="H511" s="153"/>
      <c r="I511" s="153"/>
      <c r="J511" s="153"/>
      <c r="K511" s="153"/>
      <c r="L511" s="153"/>
    </row>
    <row r="512" spans="1:13" x14ac:dyDescent="0.2">
      <c r="A512" s="156"/>
      <c r="B512" s="156"/>
      <c r="C512" s="156"/>
      <c r="D512" s="156"/>
      <c r="E512" s="156"/>
      <c r="F512" s="156"/>
      <c r="G512" s="156"/>
      <c r="H512" s="153"/>
      <c r="I512" s="153"/>
      <c r="J512" s="153"/>
      <c r="K512" s="153"/>
      <c r="L512" s="153"/>
    </row>
    <row r="513" spans="1:12" x14ac:dyDescent="0.2">
      <c r="A513" s="156"/>
      <c r="B513" s="156"/>
      <c r="C513" s="156"/>
      <c r="D513" s="156"/>
      <c r="E513" s="156"/>
      <c r="F513" s="156"/>
      <c r="G513" s="156"/>
      <c r="H513" s="153"/>
      <c r="I513" s="153"/>
      <c r="J513" s="153"/>
      <c r="K513" s="153"/>
      <c r="L513" s="153"/>
    </row>
    <row r="514" spans="1:12" x14ac:dyDescent="0.2">
      <c r="A514" s="156"/>
      <c r="B514" s="156"/>
      <c r="C514" s="156"/>
      <c r="D514" s="156"/>
      <c r="E514" s="156"/>
      <c r="F514" s="156"/>
      <c r="G514" s="156"/>
      <c r="H514" s="153"/>
      <c r="I514" s="153"/>
      <c r="J514" s="153"/>
      <c r="K514" s="153"/>
      <c r="L514" s="153"/>
    </row>
    <row r="515" spans="1:12" x14ac:dyDescent="0.2">
      <c r="A515" s="156"/>
      <c r="B515" s="156"/>
      <c r="C515" s="156"/>
      <c r="D515" s="156"/>
      <c r="E515" s="156"/>
      <c r="F515" s="156"/>
      <c r="G515" s="156"/>
      <c r="H515" s="153"/>
      <c r="I515" s="153"/>
      <c r="J515" s="153"/>
      <c r="K515" s="153"/>
      <c r="L515" s="153"/>
    </row>
    <row r="516" spans="1:12" x14ac:dyDescent="0.2">
      <c r="A516" s="156"/>
      <c r="B516" s="156"/>
      <c r="C516" s="156"/>
      <c r="D516" s="156"/>
      <c r="E516" s="156"/>
      <c r="F516" s="156"/>
      <c r="G516" s="156"/>
      <c r="H516" s="153"/>
      <c r="I516" s="153"/>
      <c r="J516" s="153"/>
      <c r="K516" s="153"/>
      <c r="L516" s="153"/>
    </row>
    <row r="517" spans="1:12" x14ac:dyDescent="0.2">
      <c r="A517" s="156"/>
      <c r="B517" s="156"/>
      <c r="C517" s="156"/>
      <c r="D517" s="156"/>
      <c r="E517" s="156"/>
      <c r="F517" s="156"/>
      <c r="G517" s="156"/>
      <c r="H517" s="153"/>
      <c r="I517" s="153"/>
      <c r="J517" s="153"/>
      <c r="K517" s="153"/>
      <c r="L517" s="153"/>
    </row>
    <row r="518" spans="1:12" x14ac:dyDescent="0.2">
      <c r="A518" s="156"/>
      <c r="B518" s="156"/>
      <c r="C518" s="156"/>
      <c r="D518" s="156"/>
      <c r="E518" s="156"/>
      <c r="F518" s="156"/>
      <c r="G518" s="156"/>
      <c r="H518" s="153"/>
      <c r="I518" s="153"/>
      <c r="J518" s="153"/>
      <c r="K518" s="153"/>
      <c r="L518" s="153"/>
    </row>
    <row r="519" spans="1:12" x14ac:dyDescent="0.2">
      <c r="A519" s="156"/>
      <c r="B519" s="156"/>
      <c r="C519" s="156"/>
      <c r="D519" s="156"/>
      <c r="E519" s="156"/>
      <c r="F519" s="156"/>
      <c r="G519" s="156"/>
      <c r="H519" s="153"/>
      <c r="I519" s="153"/>
      <c r="J519" s="153"/>
      <c r="K519" s="153"/>
      <c r="L519" s="153"/>
    </row>
  </sheetData>
  <mergeCells count="135">
    <mergeCell ref="A7:B8"/>
    <mergeCell ref="A9:A10"/>
    <mergeCell ref="B9:B10"/>
    <mergeCell ref="A14:B14"/>
    <mergeCell ref="A15:B15"/>
    <mergeCell ref="A16:B16"/>
    <mergeCell ref="A51:B52"/>
    <mergeCell ref="A53:A54"/>
    <mergeCell ref="B53:B54"/>
    <mergeCell ref="A36:C36"/>
    <mergeCell ref="A37:B37"/>
    <mergeCell ref="A38:B38"/>
    <mergeCell ref="A22:B22"/>
    <mergeCell ref="C22:K22"/>
    <mergeCell ref="A23:B23"/>
    <mergeCell ref="C23:K23"/>
    <mergeCell ref="A30:B31"/>
    <mergeCell ref="A32:A33"/>
    <mergeCell ref="B32:B33"/>
    <mergeCell ref="A57:C57"/>
    <mergeCell ref="A58:B58"/>
    <mergeCell ref="A59:B59"/>
    <mergeCell ref="A40:B40"/>
    <mergeCell ref="C40:K40"/>
    <mergeCell ref="A41:B41"/>
    <mergeCell ref="C41:K41"/>
    <mergeCell ref="A78:A79"/>
    <mergeCell ref="B78:B79"/>
    <mergeCell ref="A82:C82"/>
    <mergeCell ref="A83:B83"/>
    <mergeCell ref="A84:B84"/>
    <mergeCell ref="A86:B86"/>
    <mergeCell ref="C86:K86"/>
    <mergeCell ref="A60:B60"/>
    <mergeCell ref="A64:B64"/>
    <mergeCell ref="C64:K64"/>
    <mergeCell ref="A65:B65"/>
    <mergeCell ref="C65:K65"/>
    <mergeCell ref="A76:B77"/>
    <mergeCell ref="A119:A120"/>
    <mergeCell ref="B119:B120"/>
    <mergeCell ref="A123:C123"/>
    <mergeCell ref="A124:C124"/>
    <mergeCell ref="A135:B136"/>
    <mergeCell ref="A137:A138"/>
    <mergeCell ref="B137:B138"/>
    <mergeCell ref="A87:B87"/>
    <mergeCell ref="C87:K87"/>
    <mergeCell ref="A98:B99"/>
    <mergeCell ref="A100:A101"/>
    <mergeCell ref="B100:B101"/>
    <mergeCell ref="A117:B118"/>
    <mergeCell ref="A167:B168"/>
    <mergeCell ref="A169:A170"/>
    <mergeCell ref="B169:B170"/>
    <mergeCell ref="A173:C173"/>
    <mergeCell ref="A174:B174"/>
    <mergeCell ref="A175:B175"/>
    <mergeCell ref="A149:B150"/>
    <mergeCell ref="A151:A152"/>
    <mergeCell ref="B151:B152"/>
    <mergeCell ref="A158:B158"/>
    <mergeCell ref="C158:K158"/>
    <mergeCell ref="A159:B159"/>
    <mergeCell ref="C159:K159"/>
    <mergeCell ref="A189:A190"/>
    <mergeCell ref="B189:B190"/>
    <mergeCell ref="A193:C193"/>
    <mergeCell ref="A194:B194"/>
    <mergeCell ref="A195:B195"/>
    <mergeCell ref="A196:B196"/>
    <mergeCell ref="A176:B176"/>
    <mergeCell ref="A178:B178"/>
    <mergeCell ref="C178:K178"/>
    <mergeCell ref="A179:B179"/>
    <mergeCell ref="C179:K179"/>
    <mergeCell ref="A187:B188"/>
    <mergeCell ref="A213:C213"/>
    <mergeCell ref="A214:B214"/>
    <mergeCell ref="A215:B215"/>
    <mergeCell ref="A216:B216"/>
    <mergeCell ref="A218:B218"/>
    <mergeCell ref="C218:K218"/>
    <mergeCell ref="A198:B198"/>
    <mergeCell ref="C198:K198"/>
    <mergeCell ref="A199:B199"/>
    <mergeCell ref="C199:K199"/>
    <mergeCell ref="A207:B208"/>
    <mergeCell ref="A209:A210"/>
    <mergeCell ref="B209:B210"/>
    <mergeCell ref="A235:B235"/>
    <mergeCell ref="A236:B236"/>
    <mergeCell ref="A244:B245"/>
    <mergeCell ref="A246:A247"/>
    <mergeCell ref="B246:B247"/>
    <mergeCell ref="A250:C250"/>
    <mergeCell ref="A219:B219"/>
    <mergeCell ref="C219:K219"/>
    <mergeCell ref="A227:B228"/>
    <mergeCell ref="A229:A230"/>
    <mergeCell ref="B229:B230"/>
    <mergeCell ref="A234:C234"/>
    <mergeCell ref="A273:A274"/>
    <mergeCell ref="B273:B274"/>
    <mergeCell ref="A287:B288"/>
    <mergeCell ref="A289:A290"/>
    <mergeCell ref="B289:B290"/>
    <mergeCell ref="A303:B304"/>
    <mergeCell ref="A251:B251"/>
    <mergeCell ref="A252:B252"/>
    <mergeCell ref="A256:B257"/>
    <mergeCell ref="A258:A259"/>
    <mergeCell ref="B258:B259"/>
    <mergeCell ref="A271:B272"/>
    <mergeCell ref="A339:A340"/>
    <mergeCell ref="B339:B340"/>
    <mergeCell ref="A343:B344"/>
    <mergeCell ref="A345:B346"/>
    <mergeCell ref="A348:B348"/>
    <mergeCell ref="A305:A306"/>
    <mergeCell ref="B305:B306"/>
    <mergeCell ref="A320:B321"/>
    <mergeCell ref="A322:A323"/>
    <mergeCell ref="B322:B323"/>
    <mergeCell ref="A337:B338"/>
    <mergeCell ref="I431:K431"/>
    <mergeCell ref="A466:B467"/>
    <mergeCell ref="A468:A469"/>
    <mergeCell ref="B468:B469"/>
    <mergeCell ref="A485:B486"/>
    <mergeCell ref="A487:A488"/>
    <mergeCell ref="B487:B488"/>
    <mergeCell ref="A450:A451"/>
    <mergeCell ref="B450:B451"/>
    <mergeCell ref="A448:B449"/>
  </mergeCells>
  <dataValidations count="55">
    <dataValidation type="custom" allowBlank="1" showInputMessage="1" showErrorMessage="1" errorTitle="Հոոոոպ..." error="Չի կարելի" sqref="A65985 IW65985 SS65985 ACO65985 AMK65985 AWG65985 BGC65985 BPY65985 BZU65985 CJQ65985 CTM65985 DDI65985 DNE65985 DXA65985 EGW65985 EQS65985 FAO65985 FKK65985 FUG65985 GEC65985 GNY65985 GXU65985 HHQ65985 HRM65985 IBI65985 ILE65985 IVA65985 JEW65985 JOS65985 JYO65985 KIK65985 KSG65985 LCC65985 LLY65985 LVU65985 MFQ65985 MPM65985 MZI65985 NJE65985 NTA65985 OCW65985 OMS65985 OWO65985 PGK65985 PQG65985 QAC65985 QJY65985 QTU65985 RDQ65985 RNM65985 RXI65985 SHE65985 SRA65985 TAW65985 TKS65985 TUO65985 UEK65985 UOG65985 UYC65985 VHY65985 VRU65985 WBQ65985 WLM65985 WVI65985 A131521 IW131521 SS131521 ACO131521 AMK131521 AWG131521 BGC131521 BPY131521 BZU131521 CJQ131521 CTM131521 DDI131521 DNE131521 DXA131521 EGW131521 EQS131521 FAO131521 FKK131521 FUG131521 GEC131521 GNY131521 GXU131521 HHQ131521 HRM131521 IBI131521 ILE131521 IVA131521 JEW131521 JOS131521 JYO131521 KIK131521 KSG131521 LCC131521 LLY131521 LVU131521 MFQ131521 MPM131521 MZI131521 NJE131521 NTA131521 OCW131521 OMS131521 OWO131521 PGK131521 PQG131521 QAC131521 QJY131521 QTU131521 RDQ131521 RNM131521 RXI131521 SHE131521 SRA131521 TAW131521 TKS131521 TUO131521 UEK131521 UOG131521 UYC131521 VHY131521 VRU131521 WBQ131521 WLM131521 WVI131521 A197057 IW197057 SS197057 ACO197057 AMK197057 AWG197057 BGC197057 BPY197057 BZU197057 CJQ197057 CTM197057 DDI197057 DNE197057 DXA197057 EGW197057 EQS197057 FAO197057 FKK197057 FUG197057 GEC197057 GNY197057 GXU197057 HHQ197057 HRM197057 IBI197057 ILE197057 IVA197057 JEW197057 JOS197057 JYO197057 KIK197057 KSG197057 LCC197057 LLY197057 LVU197057 MFQ197057 MPM197057 MZI197057 NJE197057 NTA197057 OCW197057 OMS197057 OWO197057 PGK197057 PQG197057 QAC197057 QJY197057 QTU197057 RDQ197057 RNM197057 RXI197057 SHE197057 SRA197057 TAW197057 TKS197057 TUO197057 UEK197057 UOG197057 UYC197057 VHY197057 VRU197057 WBQ197057 WLM197057 WVI197057 A262593 IW262593 SS262593 ACO262593 AMK262593 AWG262593 BGC262593 BPY262593 BZU262593 CJQ262593 CTM262593 DDI262593 DNE262593 DXA262593 EGW262593 EQS262593 FAO262593 FKK262593 FUG262593 GEC262593 GNY262593 GXU262593 HHQ262593 HRM262593 IBI262593 ILE262593 IVA262593 JEW262593 JOS262593 JYO262593 KIK262593 KSG262593 LCC262593 LLY262593 LVU262593 MFQ262593 MPM262593 MZI262593 NJE262593 NTA262593 OCW262593 OMS262593 OWO262593 PGK262593 PQG262593 QAC262593 QJY262593 QTU262593 RDQ262593 RNM262593 RXI262593 SHE262593 SRA262593 TAW262593 TKS262593 TUO262593 UEK262593 UOG262593 UYC262593 VHY262593 VRU262593 WBQ262593 WLM262593 WVI262593 A328129 IW328129 SS328129 ACO328129 AMK328129 AWG328129 BGC328129 BPY328129 BZU328129 CJQ328129 CTM328129 DDI328129 DNE328129 DXA328129 EGW328129 EQS328129 FAO328129 FKK328129 FUG328129 GEC328129 GNY328129 GXU328129 HHQ328129 HRM328129 IBI328129 ILE328129 IVA328129 JEW328129 JOS328129 JYO328129 KIK328129 KSG328129 LCC328129 LLY328129 LVU328129 MFQ328129 MPM328129 MZI328129 NJE328129 NTA328129 OCW328129 OMS328129 OWO328129 PGK328129 PQG328129 QAC328129 QJY328129 QTU328129 RDQ328129 RNM328129 RXI328129 SHE328129 SRA328129 TAW328129 TKS328129 TUO328129 UEK328129 UOG328129 UYC328129 VHY328129 VRU328129 WBQ328129 WLM328129 WVI328129 A393665 IW393665 SS393665 ACO393665 AMK393665 AWG393665 BGC393665 BPY393665 BZU393665 CJQ393665 CTM393665 DDI393665 DNE393665 DXA393665 EGW393665 EQS393665 FAO393665 FKK393665 FUG393665 GEC393665 GNY393665 GXU393665 HHQ393665 HRM393665 IBI393665 ILE393665 IVA393665 JEW393665 JOS393665 JYO393665 KIK393665 KSG393665 LCC393665 LLY393665 LVU393665 MFQ393665 MPM393665 MZI393665 NJE393665 NTA393665 OCW393665 OMS393665 OWO393665 PGK393665 PQG393665 QAC393665 QJY393665 QTU393665 RDQ393665 RNM393665 RXI393665 SHE393665 SRA393665 TAW393665 TKS393665 TUO393665 UEK393665 UOG393665 UYC393665 VHY393665 VRU393665 WBQ393665 WLM393665 WVI393665 A459201 IW459201 SS459201 ACO459201 AMK459201 AWG459201 BGC459201 BPY459201 BZU459201 CJQ459201 CTM459201 DDI459201 DNE459201 DXA459201 EGW459201 EQS459201 FAO459201 FKK459201 FUG459201 GEC459201 GNY459201 GXU459201 HHQ459201 HRM459201 IBI459201 ILE459201 IVA459201 JEW459201 JOS459201 JYO459201 KIK459201 KSG459201 LCC459201 LLY459201 LVU459201 MFQ459201 MPM459201 MZI459201 NJE459201 NTA459201 OCW459201 OMS459201 OWO459201 PGK459201 PQG459201 QAC459201 QJY459201 QTU459201 RDQ459201 RNM459201 RXI459201 SHE459201 SRA459201 TAW459201 TKS459201 TUO459201 UEK459201 UOG459201 UYC459201 VHY459201 VRU459201 WBQ459201 WLM459201 WVI459201 A524737 IW524737 SS524737 ACO524737 AMK524737 AWG524737 BGC524737 BPY524737 BZU524737 CJQ524737 CTM524737 DDI524737 DNE524737 DXA524737 EGW524737 EQS524737 FAO524737 FKK524737 FUG524737 GEC524737 GNY524737 GXU524737 HHQ524737 HRM524737 IBI524737 ILE524737 IVA524737 JEW524737 JOS524737 JYO524737 KIK524737 KSG524737 LCC524737 LLY524737 LVU524737 MFQ524737 MPM524737 MZI524737 NJE524737 NTA524737 OCW524737 OMS524737 OWO524737 PGK524737 PQG524737 QAC524737 QJY524737 QTU524737 RDQ524737 RNM524737 RXI524737 SHE524737 SRA524737 TAW524737 TKS524737 TUO524737 UEK524737 UOG524737 UYC524737 VHY524737 VRU524737 WBQ524737 WLM524737 WVI524737 A590273 IW590273 SS590273 ACO590273 AMK590273 AWG590273 BGC590273 BPY590273 BZU590273 CJQ590273 CTM590273 DDI590273 DNE590273 DXA590273 EGW590273 EQS590273 FAO590273 FKK590273 FUG590273 GEC590273 GNY590273 GXU590273 HHQ590273 HRM590273 IBI590273 ILE590273 IVA590273 JEW590273 JOS590273 JYO590273 KIK590273 KSG590273 LCC590273 LLY590273 LVU590273 MFQ590273 MPM590273 MZI590273 NJE590273 NTA590273 OCW590273 OMS590273 OWO590273 PGK590273 PQG590273 QAC590273 QJY590273 QTU590273 RDQ590273 RNM590273 RXI590273 SHE590273 SRA590273 TAW590273 TKS590273 TUO590273 UEK590273 UOG590273 UYC590273 VHY590273 VRU590273 WBQ590273 WLM590273 WVI590273 A655809 IW655809 SS655809 ACO655809 AMK655809 AWG655809 BGC655809 BPY655809 BZU655809 CJQ655809 CTM655809 DDI655809 DNE655809 DXA655809 EGW655809 EQS655809 FAO655809 FKK655809 FUG655809 GEC655809 GNY655809 GXU655809 HHQ655809 HRM655809 IBI655809 ILE655809 IVA655809 JEW655809 JOS655809 JYO655809 KIK655809 KSG655809 LCC655809 LLY655809 LVU655809 MFQ655809 MPM655809 MZI655809 NJE655809 NTA655809 OCW655809 OMS655809 OWO655809 PGK655809 PQG655809 QAC655809 QJY655809 QTU655809 RDQ655809 RNM655809 RXI655809 SHE655809 SRA655809 TAW655809 TKS655809 TUO655809 UEK655809 UOG655809 UYC655809 VHY655809 VRU655809 WBQ655809 WLM655809 WVI655809 A721345 IW721345 SS721345 ACO721345 AMK721345 AWG721345 BGC721345 BPY721345 BZU721345 CJQ721345 CTM721345 DDI721345 DNE721345 DXA721345 EGW721345 EQS721345 FAO721345 FKK721345 FUG721345 GEC721345 GNY721345 GXU721345 HHQ721345 HRM721345 IBI721345 ILE721345 IVA721345 JEW721345 JOS721345 JYO721345 KIK721345 KSG721345 LCC721345 LLY721345 LVU721345 MFQ721345 MPM721345 MZI721345 NJE721345 NTA721345 OCW721345 OMS721345 OWO721345 PGK721345 PQG721345 QAC721345 QJY721345 QTU721345 RDQ721345 RNM721345 RXI721345 SHE721345 SRA721345 TAW721345 TKS721345 TUO721345 UEK721345 UOG721345 UYC721345 VHY721345 VRU721345 WBQ721345 WLM721345 WVI721345 A786881 IW786881 SS786881 ACO786881 AMK786881 AWG786881 BGC786881 BPY786881 BZU786881 CJQ786881 CTM786881 DDI786881 DNE786881 DXA786881 EGW786881 EQS786881 FAO786881 FKK786881 FUG786881 GEC786881 GNY786881 GXU786881 HHQ786881 HRM786881 IBI786881 ILE786881 IVA786881 JEW786881 JOS786881 JYO786881 KIK786881 KSG786881 LCC786881 LLY786881 LVU786881 MFQ786881 MPM786881 MZI786881 NJE786881 NTA786881 OCW786881 OMS786881 OWO786881 PGK786881 PQG786881 QAC786881 QJY786881 QTU786881 RDQ786881 RNM786881 RXI786881 SHE786881 SRA786881 TAW786881 TKS786881 TUO786881 UEK786881 UOG786881 UYC786881 VHY786881 VRU786881 WBQ786881 WLM786881 WVI786881 A852417 IW852417 SS852417 ACO852417 AMK852417 AWG852417 BGC852417 BPY852417 BZU852417 CJQ852417 CTM852417 DDI852417 DNE852417 DXA852417 EGW852417 EQS852417 FAO852417 FKK852417 FUG852417 GEC852417 GNY852417 GXU852417 HHQ852417 HRM852417 IBI852417 ILE852417 IVA852417 JEW852417 JOS852417 JYO852417 KIK852417 KSG852417 LCC852417 LLY852417 LVU852417 MFQ852417 MPM852417 MZI852417 NJE852417 NTA852417 OCW852417 OMS852417 OWO852417 PGK852417 PQG852417 QAC852417 QJY852417 QTU852417 RDQ852417 RNM852417 RXI852417 SHE852417 SRA852417 TAW852417 TKS852417 TUO852417 UEK852417 UOG852417 UYC852417 VHY852417 VRU852417 WBQ852417 WLM852417 WVI852417 A917953 IW917953 SS917953 ACO917953 AMK917953 AWG917953 BGC917953 BPY917953 BZU917953 CJQ917953 CTM917953 DDI917953 DNE917953 DXA917953 EGW917953 EQS917953 FAO917953 FKK917953 FUG917953 GEC917953 GNY917953 GXU917953 HHQ917953 HRM917953 IBI917953 ILE917953 IVA917953 JEW917953 JOS917953 JYO917953 KIK917953 KSG917953 LCC917953 LLY917953 LVU917953 MFQ917953 MPM917953 MZI917953 NJE917953 NTA917953 OCW917953 OMS917953 OWO917953 PGK917953 PQG917953 QAC917953 QJY917953 QTU917953 RDQ917953 RNM917953 RXI917953 SHE917953 SRA917953 TAW917953 TKS917953 TUO917953 UEK917953 UOG917953 UYC917953 VHY917953 VRU917953 WBQ917953 WLM917953 WVI917953 A983489 IW983489 SS983489 ACO983489 AMK983489 AWG983489 BGC983489 BPY983489 BZU983489 CJQ983489 CTM983489 DDI983489 DNE983489 DXA983489 EGW983489 EQS983489 FAO983489 FKK983489 FUG983489 GEC983489 GNY983489 GXU983489 HHQ983489 HRM983489 IBI983489 ILE983489 IVA983489 JEW983489 JOS983489 JYO983489 KIK983489 KSG983489 LCC983489 LLY983489 LVU983489 MFQ983489 MPM983489 MZI983489 NJE983489 NTA983489 OCW983489 OMS983489 OWO983489 PGK983489 PQG983489 QAC983489 QJY983489 QTU983489 RDQ983489 RNM983489 RXI983489 SHE983489 SRA983489 TAW983489 TKS983489 TUO983489 UEK983489 UOG983489 UYC983489 VHY983489 VRU983489 WBQ983489 WLM983489 WVI983489 A111 IW111 SS111 ACO111 AMK111 AWG111 BGC111 BPY111 BZU111 CJQ111 CTM111 DDI111 DNE111 DXA111 EGW111 EQS111 FAO111 FKK111 FUG111 GEC111 GNY111 GXU111 HHQ111 HRM111 IBI111 ILE111 IVA111 JEW111 JOS111 JYO111 KIK111 KSG111 LCC111 LLY111 LVU111 MFQ111 MPM111 MZI111 NJE111 NTA111 OCW111 OMS111 OWO111 PGK111 PQG111 QAC111 QJY111 QTU111 RDQ111 RNM111 RXI111 SHE111 SRA111 TAW111 TKS111 TUO111 UEK111 UOG111 UYC111 VHY111 VRU111 WBQ111 WLM111 WVI111 A65626 IW65626 SS65626 ACO65626 AMK65626 AWG65626 BGC65626 BPY65626 BZU65626 CJQ65626 CTM65626 DDI65626 DNE65626 DXA65626 EGW65626 EQS65626 FAO65626 FKK65626 FUG65626 GEC65626 GNY65626 GXU65626 HHQ65626 HRM65626 IBI65626 ILE65626 IVA65626 JEW65626 JOS65626 JYO65626 KIK65626 KSG65626 LCC65626 LLY65626 LVU65626 MFQ65626 MPM65626 MZI65626 NJE65626 NTA65626 OCW65626 OMS65626 OWO65626 PGK65626 PQG65626 QAC65626 QJY65626 QTU65626 RDQ65626 RNM65626 RXI65626 SHE65626 SRA65626 TAW65626 TKS65626 TUO65626 UEK65626 UOG65626 UYC65626 VHY65626 VRU65626 WBQ65626 WLM65626 WVI65626 A131162 IW131162 SS131162 ACO131162 AMK131162 AWG131162 BGC131162 BPY131162 BZU131162 CJQ131162 CTM131162 DDI131162 DNE131162 DXA131162 EGW131162 EQS131162 FAO131162 FKK131162 FUG131162 GEC131162 GNY131162 GXU131162 HHQ131162 HRM131162 IBI131162 ILE131162 IVA131162 JEW131162 JOS131162 JYO131162 KIK131162 KSG131162 LCC131162 LLY131162 LVU131162 MFQ131162 MPM131162 MZI131162 NJE131162 NTA131162 OCW131162 OMS131162 OWO131162 PGK131162 PQG131162 QAC131162 QJY131162 QTU131162 RDQ131162 RNM131162 RXI131162 SHE131162 SRA131162 TAW131162 TKS131162 TUO131162 UEK131162 UOG131162 UYC131162 VHY131162 VRU131162 WBQ131162 WLM131162 WVI131162 A196698 IW196698 SS196698 ACO196698 AMK196698 AWG196698 BGC196698 BPY196698 BZU196698 CJQ196698 CTM196698 DDI196698 DNE196698 DXA196698 EGW196698 EQS196698 FAO196698 FKK196698 FUG196698 GEC196698 GNY196698 GXU196698 HHQ196698 HRM196698 IBI196698 ILE196698 IVA196698 JEW196698 JOS196698 JYO196698 KIK196698 KSG196698 LCC196698 LLY196698 LVU196698 MFQ196698 MPM196698 MZI196698 NJE196698 NTA196698 OCW196698 OMS196698 OWO196698 PGK196698 PQG196698 QAC196698 QJY196698 QTU196698 RDQ196698 RNM196698 RXI196698 SHE196698 SRA196698 TAW196698 TKS196698 TUO196698 UEK196698 UOG196698 UYC196698 VHY196698 VRU196698 WBQ196698 WLM196698 WVI196698 A262234 IW262234 SS262234 ACO262234 AMK262234 AWG262234 BGC262234 BPY262234 BZU262234 CJQ262234 CTM262234 DDI262234 DNE262234 DXA262234 EGW262234 EQS262234 FAO262234 FKK262234 FUG262234 GEC262234 GNY262234 GXU262234 HHQ262234 HRM262234 IBI262234 ILE262234 IVA262234 JEW262234 JOS262234 JYO262234 KIK262234 KSG262234 LCC262234 LLY262234 LVU262234 MFQ262234 MPM262234 MZI262234 NJE262234 NTA262234 OCW262234 OMS262234 OWO262234 PGK262234 PQG262234 QAC262234 QJY262234 QTU262234 RDQ262234 RNM262234 RXI262234 SHE262234 SRA262234 TAW262234 TKS262234 TUO262234 UEK262234 UOG262234 UYC262234 VHY262234 VRU262234 WBQ262234 WLM262234 WVI262234 A327770 IW327770 SS327770 ACO327770 AMK327770 AWG327770 BGC327770 BPY327770 BZU327770 CJQ327770 CTM327770 DDI327770 DNE327770 DXA327770 EGW327770 EQS327770 FAO327770 FKK327770 FUG327770 GEC327770 GNY327770 GXU327770 HHQ327770 HRM327770 IBI327770 ILE327770 IVA327770 JEW327770 JOS327770 JYO327770 KIK327770 KSG327770 LCC327770 LLY327770 LVU327770 MFQ327770 MPM327770 MZI327770 NJE327770 NTA327770 OCW327770 OMS327770 OWO327770 PGK327770 PQG327770 QAC327770 QJY327770 QTU327770 RDQ327770 RNM327770 RXI327770 SHE327770 SRA327770 TAW327770 TKS327770 TUO327770 UEK327770 UOG327770 UYC327770 VHY327770 VRU327770 WBQ327770 WLM327770 WVI327770 A393306 IW393306 SS393306 ACO393306 AMK393306 AWG393306 BGC393306 BPY393306 BZU393306 CJQ393306 CTM393306 DDI393306 DNE393306 DXA393306 EGW393306 EQS393306 FAO393306 FKK393306 FUG393306 GEC393306 GNY393306 GXU393306 HHQ393306 HRM393306 IBI393306 ILE393306 IVA393306 JEW393306 JOS393306 JYO393306 KIK393306 KSG393306 LCC393306 LLY393306 LVU393306 MFQ393306 MPM393306 MZI393306 NJE393306 NTA393306 OCW393306 OMS393306 OWO393306 PGK393306 PQG393306 QAC393306 QJY393306 QTU393306 RDQ393306 RNM393306 RXI393306 SHE393306 SRA393306 TAW393306 TKS393306 TUO393306 UEK393306 UOG393306 UYC393306 VHY393306 VRU393306 WBQ393306 WLM393306 WVI393306 A458842 IW458842 SS458842 ACO458842 AMK458842 AWG458842 BGC458842 BPY458842 BZU458842 CJQ458842 CTM458842 DDI458842 DNE458842 DXA458842 EGW458842 EQS458842 FAO458842 FKK458842 FUG458842 GEC458842 GNY458842 GXU458842 HHQ458842 HRM458842 IBI458842 ILE458842 IVA458842 JEW458842 JOS458842 JYO458842 KIK458842 KSG458842 LCC458842 LLY458842 LVU458842 MFQ458842 MPM458842 MZI458842 NJE458842 NTA458842 OCW458842 OMS458842 OWO458842 PGK458842 PQG458842 QAC458842 QJY458842 QTU458842 RDQ458842 RNM458842 RXI458842 SHE458842 SRA458842 TAW458842 TKS458842 TUO458842 UEK458842 UOG458842 UYC458842 VHY458842 VRU458842 WBQ458842 WLM458842 WVI458842 A524378 IW524378 SS524378 ACO524378 AMK524378 AWG524378 BGC524378 BPY524378 BZU524378 CJQ524378 CTM524378 DDI524378 DNE524378 DXA524378 EGW524378 EQS524378 FAO524378 FKK524378 FUG524378 GEC524378 GNY524378 GXU524378 HHQ524378 HRM524378 IBI524378 ILE524378 IVA524378 JEW524378 JOS524378 JYO524378 KIK524378 KSG524378 LCC524378 LLY524378 LVU524378 MFQ524378 MPM524378 MZI524378 NJE524378 NTA524378 OCW524378 OMS524378 OWO524378 PGK524378 PQG524378 QAC524378 QJY524378 QTU524378 RDQ524378 RNM524378 RXI524378 SHE524378 SRA524378 TAW524378 TKS524378 TUO524378 UEK524378 UOG524378 UYC524378 VHY524378 VRU524378 WBQ524378 WLM524378 WVI524378 A589914 IW589914 SS589914 ACO589914 AMK589914 AWG589914 BGC589914 BPY589914 BZU589914 CJQ589914 CTM589914 DDI589914 DNE589914 DXA589914 EGW589914 EQS589914 FAO589914 FKK589914 FUG589914 GEC589914 GNY589914 GXU589914 HHQ589914 HRM589914 IBI589914 ILE589914 IVA589914 JEW589914 JOS589914 JYO589914 KIK589914 KSG589914 LCC589914 LLY589914 LVU589914 MFQ589914 MPM589914 MZI589914 NJE589914 NTA589914 OCW589914 OMS589914 OWO589914 PGK589914 PQG589914 QAC589914 QJY589914 QTU589914 RDQ589914 RNM589914 RXI589914 SHE589914 SRA589914 TAW589914 TKS589914 TUO589914 UEK589914 UOG589914 UYC589914 VHY589914 VRU589914 WBQ589914 WLM589914 WVI589914 A655450 IW655450 SS655450 ACO655450 AMK655450 AWG655450 BGC655450 BPY655450 BZU655450 CJQ655450 CTM655450 DDI655450 DNE655450 DXA655450 EGW655450 EQS655450 FAO655450 FKK655450 FUG655450 GEC655450 GNY655450 GXU655450 HHQ655450 HRM655450 IBI655450 ILE655450 IVA655450 JEW655450 JOS655450 JYO655450 KIK655450 KSG655450 LCC655450 LLY655450 LVU655450 MFQ655450 MPM655450 MZI655450 NJE655450 NTA655450 OCW655450 OMS655450 OWO655450 PGK655450 PQG655450 QAC655450 QJY655450 QTU655450 RDQ655450 RNM655450 RXI655450 SHE655450 SRA655450 TAW655450 TKS655450 TUO655450 UEK655450 UOG655450 UYC655450 VHY655450 VRU655450 WBQ655450 WLM655450 WVI655450 A720986 IW720986 SS720986 ACO720986 AMK720986 AWG720986 BGC720986 BPY720986 BZU720986 CJQ720986 CTM720986 DDI720986 DNE720986 DXA720986 EGW720986 EQS720986 FAO720986 FKK720986 FUG720986 GEC720986 GNY720986 GXU720986 HHQ720986 HRM720986 IBI720986 ILE720986 IVA720986 JEW720986 JOS720986 JYO720986 KIK720986 KSG720986 LCC720986 LLY720986 LVU720986 MFQ720986 MPM720986 MZI720986 NJE720986 NTA720986 OCW720986 OMS720986 OWO720986 PGK720986 PQG720986 QAC720986 QJY720986 QTU720986 RDQ720986 RNM720986 RXI720986 SHE720986 SRA720986 TAW720986 TKS720986 TUO720986 UEK720986 UOG720986 UYC720986 VHY720986 VRU720986 WBQ720986 WLM720986 WVI720986 A786522 IW786522 SS786522 ACO786522 AMK786522 AWG786522 BGC786522 BPY786522 BZU786522 CJQ786522 CTM786522 DDI786522 DNE786522 DXA786522 EGW786522 EQS786522 FAO786522 FKK786522 FUG786522 GEC786522 GNY786522 GXU786522 HHQ786522 HRM786522 IBI786522 ILE786522 IVA786522 JEW786522 JOS786522 JYO786522 KIK786522 KSG786522 LCC786522 LLY786522 LVU786522 MFQ786522 MPM786522 MZI786522 NJE786522 NTA786522 OCW786522 OMS786522 OWO786522 PGK786522 PQG786522 QAC786522 QJY786522 QTU786522 RDQ786522 RNM786522 RXI786522 SHE786522 SRA786522 TAW786522 TKS786522 TUO786522 UEK786522 UOG786522 UYC786522 VHY786522 VRU786522 WBQ786522 WLM786522 WVI786522 A852058 IW852058 SS852058 ACO852058 AMK852058 AWG852058 BGC852058 BPY852058 BZU852058 CJQ852058 CTM852058 DDI852058 DNE852058 DXA852058 EGW852058 EQS852058 FAO852058 FKK852058 FUG852058 GEC852058 GNY852058 GXU852058 HHQ852058 HRM852058 IBI852058 ILE852058 IVA852058 JEW852058 JOS852058 JYO852058 KIK852058 KSG852058 LCC852058 LLY852058 LVU852058 MFQ852058 MPM852058 MZI852058 NJE852058 NTA852058 OCW852058 OMS852058 OWO852058 PGK852058 PQG852058 QAC852058 QJY852058 QTU852058 RDQ852058 RNM852058 RXI852058 SHE852058 SRA852058 TAW852058 TKS852058 TUO852058 UEK852058 UOG852058 UYC852058 VHY852058 VRU852058 WBQ852058 WLM852058 WVI852058 A917594 IW917594 SS917594 ACO917594 AMK917594 AWG917594 BGC917594 BPY917594 BZU917594 CJQ917594 CTM917594 DDI917594 DNE917594 DXA917594 EGW917594 EQS917594 FAO917594 FKK917594 FUG917594 GEC917594 GNY917594 GXU917594 HHQ917594 HRM917594 IBI917594 ILE917594 IVA917594 JEW917594 JOS917594 JYO917594 KIK917594 KSG917594 LCC917594 LLY917594 LVU917594 MFQ917594 MPM917594 MZI917594 NJE917594 NTA917594 OCW917594 OMS917594 OWO917594 PGK917594 PQG917594 QAC917594 QJY917594 QTU917594 RDQ917594 RNM917594 RXI917594 SHE917594 SRA917594 TAW917594 TKS917594 TUO917594 UEK917594 UOG917594 UYC917594 VHY917594 VRU917594 WBQ917594 WLM917594 WVI917594 A983130 IW983130 SS983130 ACO983130 AMK983130 AWG983130 BGC983130 BPY983130 BZU983130 CJQ983130 CTM983130 DDI983130 DNE983130 DXA983130 EGW983130 EQS983130 FAO983130 FKK983130 FUG983130 GEC983130 GNY983130 GXU983130 HHQ983130 HRM983130 IBI983130 ILE983130 IVA983130 JEW983130 JOS983130 JYO983130 KIK983130 KSG983130 LCC983130 LLY983130 LVU983130 MFQ983130 MPM983130 MZI983130 NJE983130 NTA983130 OCW983130 OMS983130 OWO983130 PGK983130 PQG983130 QAC983130 QJY983130 QTU983130 RDQ983130 RNM983130 RXI983130 SHE983130 SRA983130 TAW983130 TKS983130 TUO983130 UEK983130 UOG983130 UYC983130 VHY983130 VRU983130 WBQ983130 WLM983130 WVI983130 A463 IW463 SS463 ACO463 AMK463 AWG463 BGC463 BPY463 BZU463 CJQ463 CTM463 DDI463 DNE463 DXA463 EGW463 EQS463 FAO463 FKK463 FUG463 GEC463 GNY463 GXU463 HHQ463 HRM463 IBI463 ILE463 IVA463 JEW463 JOS463 JYO463 KIK463 KSG463 LCC463 LLY463 LVU463 MFQ463 MPM463 MZI463 NJE463 NTA463 OCW463 OMS463 OWO463 PGK463 PQG463 QAC463 QJY463 QTU463 RDQ463 RNM463 RXI463 SHE463 SRA463 TAW463 TKS463 TUO463 UEK463 UOG463 UYC463 VHY463 VRU463 WBQ463 WLM463 WVI463 A66001 IW66001 SS66001 ACO66001 AMK66001 AWG66001 BGC66001 BPY66001 BZU66001 CJQ66001 CTM66001 DDI66001 DNE66001 DXA66001 EGW66001 EQS66001 FAO66001 FKK66001 FUG66001 GEC66001 GNY66001 GXU66001 HHQ66001 HRM66001 IBI66001 ILE66001 IVA66001 JEW66001 JOS66001 JYO66001 KIK66001 KSG66001 LCC66001 LLY66001 LVU66001 MFQ66001 MPM66001 MZI66001 NJE66001 NTA66001 OCW66001 OMS66001 OWO66001 PGK66001 PQG66001 QAC66001 QJY66001 QTU66001 RDQ66001 RNM66001 RXI66001 SHE66001 SRA66001 TAW66001 TKS66001 TUO66001 UEK66001 UOG66001 UYC66001 VHY66001 VRU66001 WBQ66001 WLM66001 WVI66001 A131537 IW131537 SS131537 ACO131537 AMK131537 AWG131537 BGC131537 BPY131537 BZU131537 CJQ131537 CTM131537 DDI131537 DNE131537 DXA131537 EGW131537 EQS131537 FAO131537 FKK131537 FUG131537 GEC131537 GNY131537 GXU131537 HHQ131537 HRM131537 IBI131537 ILE131537 IVA131537 JEW131537 JOS131537 JYO131537 KIK131537 KSG131537 LCC131537 LLY131537 LVU131537 MFQ131537 MPM131537 MZI131537 NJE131537 NTA131537 OCW131537 OMS131537 OWO131537 PGK131537 PQG131537 QAC131537 QJY131537 QTU131537 RDQ131537 RNM131537 RXI131537 SHE131537 SRA131537 TAW131537 TKS131537 TUO131537 UEK131537 UOG131537 UYC131537 VHY131537 VRU131537 WBQ131537 WLM131537 WVI131537 A197073 IW197073 SS197073 ACO197073 AMK197073 AWG197073 BGC197073 BPY197073 BZU197073 CJQ197073 CTM197073 DDI197073 DNE197073 DXA197073 EGW197073 EQS197073 FAO197073 FKK197073 FUG197073 GEC197073 GNY197073 GXU197073 HHQ197073 HRM197073 IBI197073 ILE197073 IVA197073 JEW197073 JOS197073 JYO197073 KIK197073 KSG197073 LCC197073 LLY197073 LVU197073 MFQ197073 MPM197073 MZI197073 NJE197073 NTA197073 OCW197073 OMS197073 OWO197073 PGK197073 PQG197073 QAC197073 QJY197073 QTU197073 RDQ197073 RNM197073 RXI197073 SHE197073 SRA197073 TAW197073 TKS197073 TUO197073 UEK197073 UOG197073 UYC197073 VHY197073 VRU197073 WBQ197073 WLM197073 WVI197073 A262609 IW262609 SS262609 ACO262609 AMK262609 AWG262609 BGC262609 BPY262609 BZU262609 CJQ262609 CTM262609 DDI262609 DNE262609 DXA262609 EGW262609 EQS262609 FAO262609 FKK262609 FUG262609 GEC262609 GNY262609 GXU262609 HHQ262609 HRM262609 IBI262609 ILE262609 IVA262609 JEW262609 JOS262609 JYO262609 KIK262609 KSG262609 LCC262609 LLY262609 LVU262609 MFQ262609 MPM262609 MZI262609 NJE262609 NTA262609 OCW262609 OMS262609 OWO262609 PGK262609 PQG262609 QAC262609 QJY262609 QTU262609 RDQ262609 RNM262609 RXI262609 SHE262609 SRA262609 TAW262609 TKS262609 TUO262609 UEK262609 UOG262609 UYC262609 VHY262609 VRU262609 WBQ262609 WLM262609 WVI262609 A328145 IW328145 SS328145 ACO328145 AMK328145 AWG328145 BGC328145 BPY328145 BZU328145 CJQ328145 CTM328145 DDI328145 DNE328145 DXA328145 EGW328145 EQS328145 FAO328145 FKK328145 FUG328145 GEC328145 GNY328145 GXU328145 HHQ328145 HRM328145 IBI328145 ILE328145 IVA328145 JEW328145 JOS328145 JYO328145 KIK328145 KSG328145 LCC328145 LLY328145 LVU328145 MFQ328145 MPM328145 MZI328145 NJE328145 NTA328145 OCW328145 OMS328145 OWO328145 PGK328145 PQG328145 QAC328145 QJY328145 QTU328145 RDQ328145 RNM328145 RXI328145 SHE328145 SRA328145 TAW328145 TKS328145 TUO328145 UEK328145 UOG328145 UYC328145 VHY328145 VRU328145 WBQ328145 WLM328145 WVI328145 A393681 IW393681 SS393681 ACO393681 AMK393681 AWG393681 BGC393681 BPY393681 BZU393681 CJQ393681 CTM393681 DDI393681 DNE393681 DXA393681 EGW393681 EQS393681 FAO393681 FKK393681 FUG393681 GEC393681 GNY393681 GXU393681 HHQ393681 HRM393681 IBI393681 ILE393681 IVA393681 JEW393681 JOS393681 JYO393681 KIK393681 KSG393681 LCC393681 LLY393681 LVU393681 MFQ393681 MPM393681 MZI393681 NJE393681 NTA393681 OCW393681 OMS393681 OWO393681 PGK393681 PQG393681 QAC393681 QJY393681 QTU393681 RDQ393681 RNM393681 RXI393681 SHE393681 SRA393681 TAW393681 TKS393681 TUO393681 UEK393681 UOG393681 UYC393681 VHY393681 VRU393681 WBQ393681 WLM393681 WVI393681 A459217 IW459217 SS459217 ACO459217 AMK459217 AWG459217 BGC459217 BPY459217 BZU459217 CJQ459217 CTM459217 DDI459217 DNE459217 DXA459217 EGW459217 EQS459217 FAO459217 FKK459217 FUG459217 GEC459217 GNY459217 GXU459217 HHQ459217 HRM459217 IBI459217 ILE459217 IVA459217 JEW459217 JOS459217 JYO459217 KIK459217 KSG459217 LCC459217 LLY459217 LVU459217 MFQ459217 MPM459217 MZI459217 NJE459217 NTA459217 OCW459217 OMS459217 OWO459217 PGK459217 PQG459217 QAC459217 QJY459217 QTU459217 RDQ459217 RNM459217 RXI459217 SHE459217 SRA459217 TAW459217 TKS459217 TUO459217 UEK459217 UOG459217 UYC459217 VHY459217 VRU459217 WBQ459217 WLM459217 WVI459217 A524753 IW524753 SS524753 ACO524753 AMK524753 AWG524753 BGC524753 BPY524753 BZU524753 CJQ524753 CTM524753 DDI524753 DNE524753 DXA524753 EGW524753 EQS524753 FAO524753 FKK524753 FUG524753 GEC524753 GNY524753 GXU524753 HHQ524753 HRM524753 IBI524753 ILE524753 IVA524753 JEW524753 JOS524753 JYO524753 KIK524753 KSG524753 LCC524753 LLY524753 LVU524753 MFQ524753 MPM524753 MZI524753 NJE524753 NTA524753 OCW524753 OMS524753 OWO524753 PGK524753 PQG524753 QAC524753 QJY524753 QTU524753 RDQ524753 RNM524753 RXI524753 SHE524753 SRA524753 TAW524753 TKS524753 TUO524753 UEK524753 UOG524753 UYC524753 VHY524753 VRU524753 WBQ524753 WLM524753 WVI524753 A590289 IW590289 SS590289 ACO590289 AMK590289 AWG590289 BGC590289 BPY590289 BZU590289 CJQ590289 CTM590289 DDI590289 DNE590289 DXA590289 EGW590289 EQS590289 FAO590289 FKK590289 FUG590289 GEC590289 GNY590289 GXU590289 HHQ590289 HRM590289 IBI590289 ILE590289 IVA590289 JEW590289 JOS590289 JYO590289 KIK590289 KSG590289 LCC590289 LLY590289 LVU590289 MFQ590289 MPM590289 MZI590289 NJE590289 NTA590289 OCW590289 OMS590289 OWO590289 PGK590289 PQG590289 QAC590289 QJY590289 QTU590289 RDQ590289 RNM590289 RXI590289 SHE590289 SRA590289 TAW590289 TKS590289 TUO590289 UEK590289 UOG590289 UYC590289 VHY590289 VRU590289 WBQ590289 WLM590289 WVI590289 A655825 IW655825 SS655825 ACO655825 AMK655825 AWG655825 BGC655825 BPY655825 BZU655825 CJQ655825 CTM655825 DDI655825 DNE655825 DXA655825 EGW655825 EQS655825 FAO655825 FKK655825 FUG655825 GEC655825 GNY655825 GXU655825 HHQ655825 HRM655825 IBI655825 ILE655825 IVA655825 JEW655825 JOS655825 JYO655825 KIK655825 KSG655825 LCC655825 LLY655825 LVU655825 MFQ655825 MPM655825 MZI655825 NJE655825 NTA655825 OCW655825 OMS655825 OWO655825 PGK655825 PQG655825 QAC655825 QJY655825 QTU655825 RDQ655825 RNM655825 RXI655825 SHE655825 SRA655825 TAW655825 TKS655825 TUO655825 UEK655825 UOG655825 UYC655825 VHY655825 VRU655825 WBQ655825 WLM655825 WVI655825 A721361 IW721361 SS721361 ACO721361 AMK721361 AWG721361 BGC721361 BPY721361 BZU721361 CJQ721361 CTM721361 DDI721361 DNE721361 DXA721361 EGW721361 EQS721361 FAO721361 FKK721361 FUG721361 GEC721361 GNY721361 GXU721361 HHQ721361 HRM721361 IBI721361 ILE721361 IVA721361 JEW721361 JOS721361 JYO721361 KIK721361 KSG721361 LCC721361 LLY721361 LVU721361 MFQ721361 MPM721361 MZI721361 NJE721361 NTA721361 OCW721361 OMS721361 OWO721361 PGK721361 PQG721361 QAC721361 QJY721361 QTU721361 RDQ721361 RNM721361 RXI721361 SHE721361 SRA721361 TAW721361 TKS721361 TUO721361 UEK721361 UOG721361 UYC721361 VHY721361 VRU721361 WBQ721361 WLM721361 WVI721361 A786897 IW786897 SS786897 ACO786897 AMK786897 AWG786897 BGC786897 BPY786897 BZU786897 CJQ786897 CTM786897 DDI786897 DNE786897 DXA786897 EGW786897 EQS786897 FAO786897 FKK786897 FUG786897 GEC786897 GNY786897 GXU786897 HHQ786897 HRM786897 IBI786897 ILE786897 IVA786897 JEW786897 JOS786897 JYO786897 KIK786897 KSG786897 LCC786897 LLY786897 LVU786897 MFQ786897 MPM786897 MZI786897 NJE786897 NTA786897 OCW786897 OMS786897 OWO786897 PGK786897 PQG786897 QAC786897 QJY786897 QTU786897 RDQ786897 RNM786897 RXI786897 SHE786897 SRA786897 TAW786897 TKS786897 TUO786897 UEK786897 UOG786897 UYC786897 VHY786897 VRU786897 WBQ786897 WLM786897 WVI786897 A852433 IW852433 SS852433 ACO852433 AMK852433 AWG852433 BGC852433 BPY852433 BZU852433 CJQ852433 CTM852433 DDI852433 DNE852433 DXA852433 EGW852433 EQS852433 FAO852433 FKK852433 FUG852433 GEC852433 GNY852433 GXU852433 HHQ852433 HRM852433 IBI852433 ILE852433 IVA852433 JEW852433 JOS852433 JYO852433 KIK852433 KSG852433 LCC852433 LLY852433 LVU852433 MFQ852433 MPM852433 MZI852433 NJE852433 NTA852433 OCW852433 OMS852433 OWO852433 PGK852433 PQG852433 QAC852433 QJY852433 QTU852433 RDQ852433 RNM852433 RXI852433 SHE852433 SRA852433 TAW852433 TKS852433 TUO852433 UEK852433 UOG852433 UYC852433 VHY852433 VRU852433 WBQ852433 WLM852433 WVI852433 A917969 IW917969 SS917969 ACO917969 AMK917969 AWG917969 BGC917969 BPY917969 BZU917969 CJQ917969 CTM917969 DDI917969 DNE917969 DXA917969 EGW917969 EQS917969 FAO917969 FKK917969 FUG917969 GEC917969 GNY917969 GXU917969 HHQ917969 HRM917969 IBI917969 ILE917969 IVA917969 JEW917969 JOS917969 JYO917969 KIK917969 KSG917969 LCC917969 LLY917969 LVU917969 MFQ917969 MPM917969 MZI917969 NJE917969 NTA917969 OCW917969 OMS917969 OWO917969 PGK917969 PQG917969 QAC917969 QJY917969 QTU917969 RDQ917969 RNM917969 RXI917969 SHE917969 SRA917969 TAW917969 TKS917969 TUO917969 UEK917969 UOG917969 UYC917969 VHY917969 VRU917969 WBQ917969 WLM917969 WVI917969 A983505 IW983505 SS983505 ACO983505 AMK983505 AWG983505 BGC983505 BPY983505 BZU983505 CJQ983505 CTM983505 DDI983505 DNE983505 DXA983505 EGW983505 EQS983505 FAO983505 FKK983505 FUG983505 GEC983505 GNY983505 GXU983505 HHQ983505 HRM983505 IBI983505 ILE983505 IVA983505 JEW983505 JOS983505 JYO983505 KIK983505 KSG983505 LCC983505 LLY983505 LVU983505 MFQ983505 MPM983505 MZI983505 NJE983505 NTA983505 OCW983505 OMS983505 OWO983505 PGK983505 PQG983505 QAC983505 QJY983505 QTU983505 RDQ983505 RNM983505 RXI983505 SHE983505 SRA983505 TAW983505 TKS983505 TUO983505 UEK983505 UOG983505 UYC983505 VHY983505 VRU983505 WBQ983505 WLM983505 WVI983505 A65968 IW65968 SS65968 ACO65968 AMK65968 AWG65968 BGC65968 BPY65968 BZU65968 CJQ65968 CTM65968 DDI65968 DNE65968 DXA65968 EGW65968 EQS65968 FAO65968 FKK65968 FUG65968 GEC65968 GNY65968 GXU65968 HHQ65968 HRM65968 IBI65968 ILE65968 IVA65968 JEW65968 JOS65968 JYO65968 KIK65968 KSG65968 LCC65968 LLY65968 LVU65968 MFQ65968 MPM65968 MZI65968 NJE65968 NTA65968 OCW65968 OMS65968 OWO65968 PGK65968 PQG65968 QAC65968 QJY65968 QTU65968 RDQ65968 RNM65968 RXI65968 SHE65968 SRA65968 TAW65968 TKS65968 TUO65968 UEK65968 UOG65968 UYC65968 VHY65968 VRU65968 WBQ65968 WLM65968 WVI65968 A131504 IW131504 SS131504 ACO131504 AMK131504 AWG131504 BGC131504 BPY131504 BZU131504 CJQ131504 CTM131504 DDI131504 DNE131504 DXA131504 EGW131504 EQS131504 FAO131504 FKK131504 FUG131504 GEC131504 GNY131504 GXU131504 HHQ131504 HRM131504 IBI131504 ILE131504 IVA131504 JEW131504 JOS131504 JYO131504 KIK131504 KSG131504 LCC131504 LLY131504 LVU131504 MFQ131504 MPM131504 MZI131504 NJE131504 NTA131504 OCW131504 OMS131504 OWO131504 PGK131504 PQG131504 QAC131504 QJY131504 QTU131504 RDQ131504 RNM131504 RXI131504 SHE131504 SRA131504 TAW131504 TKS131504 TUO131504 UEK131504 UOG131504 UYC131504 VHY131504 VRU131504 WBQ131504 WLM131504 WVI131504 A197040 IW197040 SS197040 ACO197040 AMK197040 AWG197040 BGC197040 BPY197040 BZU197040 CJQ197040 CTM197040 DDI197040 DNE197040 DXA197040 EGW197040 EQS197040 FAO197040 FKK197040 FUG197040 GEC197040 GNY197040 GXU197040 HHQ197040 HRM197040 IBI197040 ILE197040 IVA197040 JEW197040 JOS197040 JYO197040 KIK197040 KSG197040 LCC197040 LLY197040 LVU197040 MFQ197040 MPM197040 MZI197040 NJE197040 NTA197040 OCW197040 OMS197040 OWO197040 PGK197040 PQG197040 QAC197040 QJY197040 QTU197040 RDQ197040 RNM197040 RXI197040 SHE197040 SRA197040 TAW197040 TKS197040 TUO197040 UEK197040 UOG197040 UYC197040 VHY197040 VRU197040 WBQ197040 WLM197040 WVI197040 A262576 IW262576 SS262576 ACO262576 AMK262576 AWG262576 BGC262576 BPY262576 BZU262576 CJQ262576 CTM262576 DDI262576 DNE262576 DXA262576 EGW262576 EQS262576 FAO262576 FKK262576 FUG262576 GEC262576 GNY262576 GXU262576 HHQ262576 HRM262576 IBI262576 ILE262576 IVA262576 JEW262576 JOS262576 JYO262576 KIK262576 KSG262576 LCC262576 LLY262576 LVU262576 MFQ262576 MPM262576 MZI262576 NJE262576 NTA262576 OCW262576 OMS262576 OWO262576 PGK262576 PQG262576 QAC262576 QJY262576 QTU262576 RDQ262576 RNM262576 RXI262576 SHE262576 SRA262576 TAW262576 TKS262576 TUO262576 UEK262576 UOG262576 UYC262576 VHY262576 VRU262576 WBQ262576 WLM262576 WVI262576 A328112 IW328112 SS328112 ACO328112 AMK328112 AWG328112 BGC328112 BPY328112 BZU328112 CJQ328112 CTM328112 DDI328112 DNE328112 DXA328112 EGW328112 EQS328112 FAO328112 FKK328112 FUG328112 GEC328112 GNY328112 GXU328112 HHQ328112 HRM328112 IBI328112 ILE328112 IVA328112 JEW328112 JOS328112 JYO328112 KIK328112 KSG328112 LCC328112 LLY328112 LVU328112 MFQ328112 MPM328112 MZI328112 NJE328112 NTA328112 OCW328112 OMS328112 OWO328112 PGK328112 PQG328112 QAC328112 QJY328112 QTU328112 RDQ328112 RNM328112 RXI328112 SHE328112 SRA328112 TAW328112 TKS328112 TUO328112 UEK328112 UOG328112 UYC328112 VHY328112 VRU328112 WBQ328112 WLM328112 WVI328112 A393648 IW393648 SS393648 ACO393648 AMK393648 AWG393648 BGC393648 BPY393648 BZU393648 CJQ393648 CTM393648 DDI393648 DNE393648 DXA393648 EGW393648 EQS393648 FAO393648 FKK393648 FUG393648 GEC393648 GNY393648 GXU393648 HHQ393648 HRM393648 IBI393648 ILE393648 IVA393648 JEW393648 JOS393648 JYO393648 KIK393648 KSG393648 LCC393648 LLY393648 LVU393648 MFQ393648 MPM393648 MZI393648 NJE393648 NTA393648 OCW393648 OMS393648 OWO393648 PGK393648 PQG393648 QAC393648 QJY393648 QTU393648 RDQ393648 RNM393648 RXI393648 SHE393648 SRA393648 TAW393648 TKS393648 TUO393648 UEK393648 UOG393648 UYC393648 VHY393648 VRU393648 WBQ393648 WLM393648 WVI393648 A459184 IW459184 SS459184 ACO459184 AMK459184 AWG459184 BGC459184 BPY459184 BZU459184 CJQ459184 CTM459184 DDI459184 DNE459184 DXA459184 EGW459184 EQS459184 FAO459184 FKK459184 FUG459184 GEC459184 GNY459184 GXU459184 HHQ459184 HRM459184 IBI459184 ILE459184 IVA459184 JEW459184 JOS459184 JYO459184 KIK459184 KSG459184 LCC459184 LLY459184 LVU459184 MFQ459184 MPM459184 MZI459184 NJE459184 NTA459184 OCW459184 OMS459184 OWO459184 PGK459184 PQG459184 QAC459184 QJY459184 QTU459184 RDQ459184 RNM459184 RXI459184 SHE459184 SRA459184 TAW459184 TKS459184 TUO459184 UEK459184 UOG459184 UYC459184 VHY459184 VRU459184 WBQ459184 WLM459184 WVI459184 A524720 IW524720 SS524720 ACO524720 AMK524720 AWG524720 BGC524720 BPY524720 BZU524720 CJQ524720 CTM524720 DDI524720 DNE524720 DXA524720 EGW524720 EQS524720 FAO524720 FKK524720 FUG524720 GEC524720 GNY524720 GXU524720 HHQ524720 HRM524720 IBI524720 ILE524720 IVA524720 JEW524720 JOS524720 JYO524720 KIK524720 KSG524720 LCC524720 LLY524720 LVU524720 MFQ524720 MPM524720 MZI524720 NJE524720 NTA524720 OCW524720 OMS524720 OWO524720 PGK524720 PQG524720 QAC524720 QJY524720 QTU524720 RDQ524720 RNM524720 RXI524720 SHE524720 SRA524720 TAW524720 TKS524720 TUO524720 UEK524720 UOG524720 UYC524720 VHY524720 VRU524720 WBQ524720 WLM524720 WVI524720 A590256 IW590256 SS590256 ACO590256 AMK590256 AWG590256 BGC590256 BPY590256 BZU590256 CJQ590256 CTM590256 DDI590256 DNE590256 DXA590256 EGW590256 EQS590256 FAO590256 FKK590256 FUG590256 GEC590256 GNY590256 GXU590256 HHQ590256 HRM590256 IBI590256 ILE590256 IVA590256 JEW590256 JOS590256 JYO590256 KIK590256 KSG590256 LCC590256 LLY590256 LVU590256 MFQ590256 MPM590256 MZI590256 NJE590256 NTA590256 OCW590256 OMS590256 OWO590256 PGK590256 PQG590256 QAC590256 QJY590256 QTU590256 RDQ590256 RNM590256 RXI590256 SHE590256 SRA590256 TAW590256 TKS590256 TUO590256 UEK590256 UOG590256 UYC590256 VHY590256 VRU590256 WBQ590256 WLM590256 WVI590256 A655792 IW655792 SS655792 ACO655792 AMK655792 AWG655792 BGC655792 BPY655792 BZU655792 CJQ655792 CTM655792 DDI655792 DNE655792 DXA655792 EGW655792 EQS655792 FAO655792 FKK655792 FUG655792 GEC655792 GNY655792 GXU655792 HHQ655792 HRM655792 IBI655792 ILE655792 IVA655792 JEW655792 JOS655792 JYO655792 KIK655792 KSG655792 LCC655792 LLY655792 LVU655792 MFQ655792 MPM655792 MZI655792 NJE655792 NTA655792 OCW655792 OMS655792 OWO655792 PGK655792 PQG655792 QAC655792 QJY655792 QTU655792 RDQ655792 RNM655792 RXI655792 SHE655792 SRA655792 TAW655792 TKS655792 TUO655792 UEK655792 UOG655792 UYC655792 VHY655792 VRU655792 WBQ655792 WLM655792 WVI655792 A721328 IW721328 SS721328 ACO721328 AMK721328 AWG721328 BGC721328 BPY721328 BZU721328 CJQ721328 CTM721328 DDI721328 DNE721328 DXA721328 EGW721328 EQS721328 FAO721328 FKK721328 FUG721328 GEC721328 GNY721328 GXU721328 HHQ721328 HRM721328 IBI721328 ILE721328 IVA721328 JEW721328 JOS721328 JYO721328 KIK721328 KSG721328 LCC721328 LLY721328 LVU721328 MFQ721328 MPM721328 MZI721328 NJE721328 NTA721328 OCW721328 OMS721328 OWO721328 PGK721328 PQG721328 QAC721328 QJY721328 QTU721328 RDQ721328 RNM721328 RXI721328 SHE721328 SRA721328 TAW721328 TKS721328 TUO721328 UEK721328 UOG721328 UYC721328 VHY721328 VRU721328 WBQ721328 WLM721328 WVI721328 A786864 IW786864 SS786864 ACO786864 AMK786864 AWG786864 BGC786864 BPY786864 BZU786864 CJQ786864 CTM786864 DDI786864 DNE786864 DXA786864 EGW786864 EQS786864 FAO786864 FKK786864 FUG786864 GEC786864 GNY786864 GXU786864 HHQ786864 HRM786864 IBI786864 ILE786864 IVA786864 JEW786864 JOS786864 JYO786864 KIK786864 KSG786864 LCC786864 LLY786864 LVU786864 MFQ786864 MPM786864 MZI786864 NJE786864 NTA786864 OCW786864 OMS786864 OWO786864 PGK786864 PQG786864 QAC786864 QJY786864 QTU786864 RDQ786864 RNM786864 RXI786864 SHE786864 SRA786864 TAW786864 TKS786864 TUO786864 UEK786864 UOG786864 UYC786864 VHY786864 VRU786864 WBQ786864 WLM786864 WVI786864 A852400 IW852400 SS852400 ACO852400 AMK852400 AWG852400 BGC852400 BPY852400 BZU852400 CJQ852400 CTM852400 DDI852400 DNE852400 DXA852400 EGW852400 EQS852400 FAO852400 FKK852400 FUG852400 GEC852400 GNY852400 GXU852400 HHQ852400 HRM852400 IBI852400 ILE852400 IVA852400 JEW852400 JOS852400 JYO852400 KIK852400 KSG852400 LCC852400 LLY852400 LVU852400 MFQ852400 MPM852400 MZI852400 NJE852400 NTA852400 OCW852400 OMS852400 OWO852400 PGK852400 PQG852400 QAC852400 QJY852400 QTU852400 RDQ852400 RNM852400 RXI852400 SHE852400 SRA852400 TAW852400 TKS852400 TUO852400 UEK852400 UOG852400 UYC852400 VHY852400 VRU852400 WBQ852400 WLM852400 WVI852400 A917936 IW917936 SS917936 ACO917936 AMK917936 AWG917936 BGC917936 BPY917936 BZU917936 CJQ917936 CTM917936 DDI917936 DNE917936 DXA917936 EGW917936 EQS917936 FAO917936 FKK917936 FUG917936 GEC917936 GNY917936 GXU917936 HHQ917936 HRM917936 IBI917936 ILE917936 IVA917936 JEW917936 JOS917936 JYO917936 KIK917936 KSG917936 LCC917936 LLY917936 LVU917936 MFQ917936 MPM917936 MZI917936 NJE917936 NTA917936 OCW917936 OMS917936 OWO917936 PGK917936 PQG917936 QAC917936 QJY917936 QTU917936 RDQ917936 RNM917936 RXI917936 SHE917936 SRA917936 TAW917936 TKS917936 TUO917936 UEK917936 UOG917936 UYC917936 VHY917936 VRU917936 WBQ917936 WLM917936 WVI917936 A983472 IW983472 SS983472 ACO983472 AMK983472 AWG983472 BGC983472 BPY983472 BZU983472 CJQ983472 CTM983472 DDI983472 DNE983472 DXA983472 EGW983472 EQS983472 FAO983472 FKK983472 FUG983472 GEC983472 GNY983472 GXU983472 HHQ983472 HRM983472 IBI983472 ILE983472 IVA983472 JEW983472 JOS983472 JYO983472 KIK983472 KSG983472 LCC983472 LLY983472 LVU983472 MFQ983472 MPM983472 MZI983472 NJE983472 NTA983472 OCW983472 OMS983472 OWO983472 PGK983472 PQG983472 QAC983472 QJY983472 QTU983472 RDQ983472 RNM983472 RXI983472 SHE983472 SRA983472 TAW983472 TKS983472 TUO983472 UEK983472 UOG983472 UYC983472 VHY983472 VRU983472 WBQ983472 WLM983472 WVI983472 A482 A501">
      <formula1>"Ì³é³ÛáõÃÛáõÝ Ù³ïáõóáÕÇ (Ù³ïáõóáÕÝ»ñÇ) ³Ýí³ÝáõÙÁ"</formula1>
    </dataValidation>
    <dataValidation type="custom" allowBlank="1" showInputMessage="1" showErrorMessage="1" errorTitle="Չի կարելի" error="Չի կարելի" sqref="A106 IW106 SS106 ACO106 AMK106 AWG106 BGC106 BPY106 BZU106 CJQ106 CTM106 DDI106 DNE106 DXA106 EGW106 EQS106 FAO106 FKK106 FUG106 GEC106 GNY106 GXU106 HHQ106 HRM106 IBI106 ILE106 IVA106 JEW106 JOS106 JYO106 KIK106 KSG106 LCC106 LLY106 LVU106 MFQ106 MPM106 MZI106 NJE106 NTA106 OCW106 OMS106 OWO106 PGK106 PQG106 QAC106 QJY106 QTU106 RDQ106 RNM106 RXI106 SHE106 SRA106 TAW106 TKS106 TUO106 UEK106 UOG106 UYC106 VHY106 VRU106 WBQ106 WLM106 WVI106 A65621 IW65621 SS65621 ACO65621 AMK65621 AWG65621 BGC65621 BPY65621 BZU65621 CJQ65621 CTM65621 DDI65621 DNE65621 DXA65621 EGW65621 EQS65621 FAO65621 FKK65621 FUG65621 GEC65621 GNY65621 GXU65621 HHQ65621 HRM65621 IBI65621 ILE65621 IVA65621 JEW65621 JOS65621 JYO65621 KIK65621 KSG65621 LCC65621 LLY65621 LVU65621 MFQ65621 MPM65621 MZI65621 NJE65621 NTA65621 OCW65621 OMS65621 OWO65621 PGK65621 PQG65621 QAC65621 QJY65621 QTU65621 RDQ65621 RNM65621 RXI65621 SHE65621 SRA65621 TAW65621 TKS65621 TUO65621 UEK65621 UOG65621 UYC65621 VHY65621 VRU65621 WBQ65621 WLM65621 WVI65621 A131157 IW131157 SS131157 ACO131157 AMK131157 AWG131157 BGC131157 BPY131157 BZU131157 CJQ131157 CTM131157 DDI131157 DNE131157 DXA131157 EGW131157 EQS131157 FAO131157 FKK131157 FUG131157 GEC131157 GNY131157 GXU131157 HHQ131157 HRM131157 IBI131157 ILE131157 IVA131157 JEW131157 JOS131157 JYO131157 KIK131157 KSG131157 LCC131157 LLY131157 LVU131157 MFQ131157 MPM131157 MZI131157 NJE131157 NTA131157 OCW131157 OMS131157 OWO131157 PGK131157 PQG131157 QAC131157 QJY131157 QTU131157 RDQ131157 RNM131157 RXI131157 SHE131157 SRA131157 TAW131157 TKS131157 TUO131157 UEK131157 UOG131157 UYC131157 VHY131157 VRU131157 WBQ131157 WLM131157 WVI131157 A196693 IW196693 SS196693 ACO196693 AMK196693 AWG196693 BGC196693 BPY196693 BZU196693 CJQ196693 CTM196693 DDI196693 DNE196693 DXA196693 EGW196693 EQS196693 FAO196693 FKK196693 FUG196693 GEC196693 GNY196693 GXU196693 HHQ196693 HRM196693 IBI196693 ILE196693 IVA196693 JEW196693 JOS196693 JYO196693 KIK196693 KSG196693 LCC196693 LLY196693 LVU196693 MFQ196693 MPM196693 MZI196693 NJE196693 NTA196693 OCW196693 OMS196693 OWO196693 PGK196693 PQG196693 QAC196693 QJY196693 QTU196693 RDQ196693 RNM196693 RXI196693 SHE196693 SRA196693 TAW196693 TKS196693 TUO196693 UEK196693 UOG196693 UYC196693 VHY196693 VRU196693 WBQ196693 WLM196693 WVI196693 A262229 IW262229 SS262229 ACO262229 AMK262229 AWG262229 BGC262229 BPY262229 BZU262229 CJQ262229 CTM262229 DDI262229 DNE262229 DXA262229 EGW262229 EQS262229 FAO262229 FKK262229 FUG262229 GEC262229 GNY262229 GXU262229 HHQ262229 HRM262229 IBI262229 ILE262229 IVA262229 JEW262229 JOS262229 JYO262229 KIK262229 KSG262229 LCC262229 LLY262229 LVU262229 MFQ262229 MPM262229 MZI262229 NJE262229 NTA262229 OCW262229 OMS262229 OWO262229 PGK262229 PQG262229 QAC262229 QJY262229 QTU262229 RDQ262229 RNM262229 RXI262229 SHE262229 SRA262229 TAW262229 TKS262229 TUO262229 UEK262229 UOG262229 UYC262229 VHY262229 VRU262229 WBQ262229 WLM262229 WVI262229 A327765 IW327765 SS327765 ACO327765 AMK327765 AWG327765 BGC327765 BPY327765 BZU327765 CJQ327765 CTM327765 DDI327765 DNE327765 DXA327765 EGW327765 EQS327765 FAO327765 FKK327765 FUG327765 GEC327765 GNY327765 GXU327765 HHQ327765 HRM327765 IBI327765 ILE327765 IVA327765 JEW327765 JOS327765 JYO327765 KIK327765 KSG327765 LCC327765 LLY327765 LVU327765 MFQ327765 MPM327765 MZI327765 NJE327765 NTA327765 OCW327765 OMS327765 OWO327765 PGK327765 PQG327765 QAC327765 QJY327765 QTU327765 RDQ327765 RNM327765 RXI327765 SHE327765 SRA327765 TAW327765 TKS327765 TUO327765 UEK327765 UOG327765 UYC327765 VHY327765 VRU327765 WBQ327765 WLM327765 WVI327765 A393301 IW393301 SS393301 ACO393301 AMK393301 AWG393301 BGC393301 BPY393301 BZU393301 CJQ393301 CTM393301 DDI393301 DNE393301 DXA393301 EGW393301 EQS393301 FAO393301 FKK393301 FUG393301 GEC393301 GNY393301 GXU393301 HHQ393301 HRM393301 IBI393301 ILE393301 IVA393301 JEW393301 JOS393301 JYO393301 KIK393301 KSG393301 LCC393301 LLY393301 LVU393301 MFQ393301 MPM393301 MZI393301 NJE393301 NTA393301 OCW393301 OMS393301 OWO393301 PGK393301 PQG393301 QAC393301 QJY393301 QTU393301 RDQ393301 RNM393301 RXI393301 SHE393301 SRA393301 TAW393301 TKS393301 TUO393301 UEK393301 UOG393301 UYC393301 VHY393301 VRU393301 WBQ393301 WLM393301 WVI393301 A458837 IW458837 SS458837 ACO458837 AMK458837 AWG458837 BGC458837 BPY458837 BZU458837 CJQ458837 CTM458837 DDI458837 DNE458837 DXA458837 EGW458837 EQS458837 FAO458837 FKK458837 FUG458837 GEC458837 GNY458837 GXU458837 HHQ458837 HRM458837 IBI458837 ILE458837 IVA458837 JEW458837 JOS458837 JYO458837 KIK458837 KSG458837 LCC458837 LLY458837 LVU458837 MFQ458837 MPM458837 MZI458837 NJE458837 NTA458837 OCW458837 OMS458837 OWO458837 PGK458837 PQG458837 QAC458837 QJY458837 QTU458837 RDQ458837 RNM458837 RXI458837 SHE458837 SRA458837 TAW458837 TKS458837 TUO458837 UEK458837 UOG458837 UYC458837 VHY458837 VRU458837 WBQ458837 WLM458837 WVI458837 A524373 IW524373 SS524373 ACO524373 AMK524373 AWG524373 BGC524373 BPY524373 BZU524373 CJQ524373 CTM524373 DDI524373 DNE524373 DXA524373 EGW524373 EQS524373 FAO524373 FKK524373 FUG524373 GEC524373 GNY524373 GXU524373 HHQ524373 HRM524373 IBI524373 ILE524373 IVA524373 JEW524373 JOS524373 JYO524373 KIK524373 KSG524373 LCC524373 LLY524373 LVU524373 MFQ524373 MPM524373 MZI524373 NJE524373 NTA524373 OCW524373 OMS524373 OWO524373 PGK524373 PQG524373 QAC524373 QJY524373 QTU524373 RDQ524373 RNM524373 RXI524373 SHE524373 SRA524373 TAW524373 TKS524373 TUO524373 UEK524373 UOG524373 UYC524373 VHY524373 VRU524373 WBQ524373 WLM524373 WVI524373 A589909 IW589909 SS589909 ACO589909 AMK589909 AWG589909 BGC589909 BPY589909 BZU589909 CJQ589909 CTM589909 DDI589909 DNE589909 DXA589909 EGW589909 EQS589909 FAO589909 FKK589909 FUG589909 GEC589909 GNY589909 GXU589909 HHQ589909 HRM589909 IBI589909 ILE589909 IVA589909 JEW589909 JOS589909 JYO589909 KIK589909 KSG589909 LCC589909 LLY589909 LVU589909 MFQ589909 MPM589909 MZI589909 NJE589909 NTA589909 OCW589909 OMS589909 OWO589909 PGK589909 PQG589909 QAC589909 QJY589909 QTU589909 RDQ589909 RNM589909 RXI589909 SHE589909 SRA589909 TAW589909 TKS589909 TUO589909 UEK589909 UOG589909 UYC589909 VHY589909 VRU589909 WBQ589909 WLM589909 WVI589909 A655445 IW655445 SS655445 ACO655445 AMK655445 AWG655445 BGC655445 BPY655445 BZU655445 CJQ655445 CTM655445 DDI655445 DNE655445 DXA655445 EGW655445 EQS655445 FAO655445 FKK655445 FUG655445 GEC655445 GNY655445 GXU655445 HHQ655445 HRM655445 IBI655445 ILE655445 IVA655445 JEW655445 JOS655445 JYO655445 KIK655445 KSG655445 LCC655445 LLY655445 LVU655445 MFQ655445 MPM655445 MZI655445 NJE655445 NTA655445 OCW655445 OMS655445 OWO655445 PGK655445 PQG655445 QAC655445 QJY655445 QTU655445 RDQ655445 RNM655445 RXI655445 SHE655445 SRA655445 TAW655445 TKS655445 TUO655445 UEK655445 UOG655445 UYC655445 VHY655445 VRU655445 WBQ655445 WLM655445 WVI655445 A720981 IW720981 SS720981 ACO720981 AMK720981 AWG720981 BGC720981 BPY720981 BZU720981 CJQ720981 CTM720981 DDI720981 DNE720981 DXA720981 EGW720981 EQS720981 FAO720981 FKK720981 FUG720981 GEC720981 GNY720981 GXU720981 HHQ720981 HRM720981 IBI720981 ILE720981 IVA720981 JEW720981 JOS720981 JYO720981 KIK720981 KSG720981 LCC720981 LLY720981 LVU720981 MFQ720981 MPM720981 MZI720981 NJE720981 NTA720981 OCW720981 OMS720981 OWO720981 PGK720981 PQG720981 QAC720981 QJY720981 QTU720981 RDQ720981 RNM720981 RXI720981 SHE720981 SRA720981 TAW720981 TKS720981 TUO720981 UEK720981 UOG720981 UYC720981 VHY720981 VRU720981 WBQ720981 WLM720981 WVI720981 A786517 IW786517 SS786517 ACO786517 AMK786517 AWG786517 BGC786517 BPY786517 BZU786517 CJQ786517 CTM786517 DDI786517 DNE786517 DXA786517 EGW786517 EQS786517 FAO786517 FKK786517 FUG786517 GEC786517 GNY786517 GXU786517 HHQ786517 HRM786517 IBI786517 ILE786517 IVA786517 JEW786517 JOS786517 JYO786517 KIK786517 KSG786517 LCC786517 LLY786517 LVU786517 MFQ786517 MPM786517 MZI786517 NJE786517 NTA786517 OCW786517 OMS786517 OWO786517 PGK786517 PQG786517 QAC786517 QJY786517 QTU786517 RDQ786517 RNM786517 RXI786517 SHE786517 SRA786517 TAW786517 TKS786517 TUO786517 UEK786517 UOG786517 UYC786517 VHY786517 VRU786517 WBQ786517 WLM786517 WVI786517 A852053 IW852053 SS852053 ACO852053 AMK852053 AWG852053 BGC852053 BPY852053 BZU852053 CJQ852053 CTM852053 DDI852053 DNE852053 DXA852053 EGW852053 EQS852053 FAO852053 FKK852053 FUG852053 GEC852053 GNY852053 GXU852053 HHQ852053 HRM852053 IBI852053 ILE852053 IVA852053 JEW852053 JOS852053 JYO852053 KIK852053 KSG852053 LCC852053 LLY852053 LVU852053 MFQ852053 MPM852053 MZI852053 NJE852053 NTA852053 OCW852053 OMS852053 OWO852053 PGK852053 PQG852053 QAC852053 QJY852053 QTU852053 RDQ852053 RNM852053 RXI852053 SHE852053 SRA852053 TAW852053 TKS852053 TUO852053 UEK852053 UOG852053 UYC852053 VHY852053 VRU852053 WBQ852053 WLM852053 WVI852053 A917589 IW917589 SS917589 ACO917589 AMK917589 AWG917589 BGC917589 BPY917589 BZU917589 CJQ917589 CTM917589 DDI917589 DNE917589 DXA917589 EGW917589 EQS917589 FAO917589 FKK917589 FUG917589 GEC917589 GNY917589 GXU917589 HHQ917589 HRM917589 IBI917589 ILE917589 IVA917589 JEW917589 JOS917589 JYO917589 KIK917589 KSG917589 LCC917589 LLY917589 LVU917589 MFQ917589 MPM917589 MZI917589 NJE917589 NTA917589 OCW917589 OMS917589 OWO917589 PGK917589 PQG917589 QAC917589 QJY917589 QTU917589 RDQ917589 RNM917589 RXI917589 SHE917589 SRA917589 TAW917589 TKS917589 TUO917589 UEK917589 UOG917589 UYC917589 VHY917589 VRU917589 WBQ917589 WLM917589 WVI917589 A983125 IW983125 SS983125 ACO983125 AMK983125 AWG983125 BGC983125 BPY983125 BZU983125 CJQ983125 CTM983125 DDI983125 DNE983125 DXA983125 EGW983125 EQS983125 FAO983125 FKK983125 FUG983125 GEC983125 GNY983125 GXU983125 HHQ983125 HRM983125 IBI983125 ILE983125 IVA983125 JEW983125 JOS983125 JYO983125 KIK983125 KSG983125 LCC983125 LLY983125 LVU983125 MFQ983125 MPM983125 MZI983125 NJE983125 NTA983125 OCW983125 OMS983125 OWO983125 PGK983125 PQG983125 QAC983125 QJY983125 QTU983125 RDQ983125 RNM983125 RXI983125 SHE983125 SRA983125 TAW983125 TKS983125 TUO983125 UEK983125 UOG983125 UYC983125 VHY983125 VRU983125 WBQ983125 WLM983125 WVI983125 A458 IW458 SS458 ACO458 AMK458 AWG458 BGC458 BPY458 BZU458 CJQ458 CTM458 DDI458 DNE458 DXA458 EGW458 EQS458 FAO458 FKK458 FUG458 GEC458 GNY458 GXU458 HHQ458 HRM458 IBI458 ILE458 IVA458 JEW458 JOS458 JYO458 KIK458 KSG458 LCC458 LLY458 LVU458 MFQ458 MPM458 MZI458 NJE458 NTA458 OCW458 OMS458 OWO458 PGK458 PQG458 QAC458 QJY458 QTU458 RDQ458 RNM458 RXI458 SHE458 SRA458 TAW458 TKS458 TUO458 UEK458 UOG458 UYC458 VHY458 VRU458 WBQ458 WLM458 WVI458 A65996 IW65996 SS65996 ACO65996 AMK65996 AWG65996 BGC65996 BPY65996 BZU65996 CJQ65996 CTM65996 DDI65996 DNE65996 DXA65996 EGW65996 EQS65996 FAO65996 FKK65996 FUG65996 GEC65996 GNY65996 GXU65996 HHQ65996 HRM65996 IBI65996 ILE65996 IVA65996 JEW65996 JOS65996 JYO65996 KIK65996 KSG65996 LCC65996 LLY65996 LVU65996 MFQ65996 MPM65996 MZI65996 NJE65996 NTA65996 OCW65996 OMS65996 OWO65996 PGK65996 PQG65996 QAC65996 QJY65996 QTU65996 RDQ65996 RNM65996 RXI65996 SHE65996 SRA65996 TAW65996 TKS65996 TUO65996 UEK65996 UOG65996 UYC65996 VHY65996 VRU65996 WBQ65996 WLM65996 WVI65996 A131532 IW131532 SS131532 ACO131532 AMK131532 AWG131532 BGC131532 BPY131532 BZU131532 CJQ131532 CTM131532 DDI131532 DNE131532 DXA131532 EGW131532 EQS131532 FAO131532 FKK131532 FUG131532 GEC131532 GNY131532 GXU131532 HHQ131532 HRM131532 IBI131532 ILE131532 IVA131532 JEW131532 JOS131532 JYO131532 KIK131532 KSG131532 LCC131532 LLY131532 LVU131532 MFQ131532 MPM131532 MZI131532 NJE131532 NTA131532 OCW131532 OMS131532 OWO131532 PGK131532 PQG131532 QAC131532 QJY131532 QTU131532 RDQ131532 RNM131532 RXI131532 SHE131532 SRA131532 TAW131532 TKS131532 TUO131532 UEK131532 UOG131532 UYC131532 VHY131532 VRU131532 WBQ131532 WLM131532 WVI131532 A197068 IW197068 SS197068 ACO197068 AMK197068 AWG197068 BGC197068 BPY197068 BZU197068 CJQ197068 CTM197068 DDI197068 DNE197068 DXA197068 EGW197068 EQS197068 FAO197068 FKK197068 FUG197068 GEC197068 GNY197068 GXU197068 HHQ197068 HRM197068 IBI197068 ILE197068 IVA197068 JEW197068 JOS197068 JYO197068 KIK197068 KSG197068 LCC197068 LLY197068 LVU197068 MFQ197068 MPM197068 MZI197068 NJE197068 NTA197068 OCW197068 OMS197068 OWO197068 PGK197068 PQG197068 QAC197068 QJY197068 QTU197068 RDQ197068 RNM197068 RXI197068 SHE197068 SRA197068 TAW197068 TKS197068 TUO197068 UEK197068 UOG197068 UYC197068 VHY197068 VRU197068 WBQ197068 WLM197068 WVI197068 A262604 IW262604 SS262604 ACO262604 AMK262604 AWG262604 BGC262604 BPY262604 BZU262604 CJQ262604 CTM262604 DDI262604 DNE262604 DXA262604 EGW262604 EQS262604 FAO262604 FKK262604 FUG262604 GEC262604 GNY262604 GXU262604 HHQ262604 HRM262604 IBI262604 ILE262604 IVA262604 JEW262604 JOS262604 JYO262604 KIK262604 KSG262604 LCC262604 LLY262604 LVU262604 MFQ262604 MPM262604 MZI262604 NJE262604 NTA262604 OCW262604 OMS262604 OWO262604 PGK262604 PQG262604 QAC262604 QJY262604 QTU262604 RDQ262604 RNM262604 RXI262604 SHE262604 SRA262604 TAW262604 TKS262604 TUO262604 UEK262604 UOG262604 UYC262604 VHY262604 VRU262604 WBQ262604 WLM262604 WVI262604 A328140 IW328140 SS328140 ACO328140 AMK328140 AWG328140 BGC328140 BPY328140 BZU328140 CJQ328140 CTM328140 DDI328140 DNE328140 DXA328140 EGW328140 EQS328140 FAO328140 FKK328140 FUG328140 GEC328140 GNY328140 GXU328140 HHQ328140 HRM328140 IBI328140 ILE328140 IVA328140 JEW328140 JOS328140 JYO328140 KIK328140 KSG328140 LCC328140 LLY328140 LVU328140 MFQ328140 MPM328140 MZI328140 NJE328140 NTA328140 OCW328140 OMS328140 OWO328140 PGK328140 PQG328140 QAC328140 QJY328140 QTU328140 RDQ328140 RNM328140 RXI328140 SHE328140 SRA328140 TAW328140 TKS328140 TUO328140 UEK328140 UOG328140 UYC328140 VHY328140 VRU328140 WBQ328140 WLM328140 WVI328140 A393676 IW393676 SS393676 ACO393676 AMK393676 AWG393676 BGC393676 BPY393676 BZU393676 CJQ393676 CTM393676 DDI393676 DNE393676 DXA393676 EGW393676 EQS393676 FAO393676 FKK393676 FUG393676 GEC393676 GNY393676 GXU393676 HHQ393676 HRM393676 IBI393676 ILE393676 IVA393676 JEW393676 JOS393676 JYO393676 KIK393676 KSG393676 LCC393676 LLY393676 LVU393676 MFQ393676 MPM393676 MZI393676 NJE393676 NTA393676 OCW393676 OMS393676 OWO393676 PGK393676 PQG393676 QAC393676 QJY393676 QTU393676 RDQ393676 RNM393676 RXI393676 SHE393676 SRA393676 TAW393676 TKS393676 TUO393676 UEK393676 UOG393676 UYC393676 VHY393676 VRU393676 WBQ393676 WLM393676 WVI393676 A459212 IW459212 SS459212 ACO459212 AMK459212 AWG459212 BGC459212 BPY459212 BZU459212 CJQ459212 CTM459212 DDI459212 DNE459212 DXA459212 EGW459212 EQS459212 FAO459212 FKK459212 FUG459212 GEC459212 GNY459212 GXU459212 HHQ459212 HRM459212 IBI459212 ILE459212 IVA459212 JEW459212 JOS459212 JYO459212 KIK459212 KSG459212 LCC459212 LLY459212 LVU459212 MFQ459212 MPM459212 MZI459212 NJE459212 NTA459212 OCW459212 OMS459212 OWO459212 PGK459212 PQG459212 QAC459212 QJY459212 QTU459212 RDQ459212 RNM459212 RXI459212 SHE459212 SRA459212 TAW459212 TKS459212 TUO459212 UEK459212 UOG459212 UYC459212 VHY459212 VRU459212 WBQ459212 WLM459212 WVI459212 A524748 IW524748 SS524748 ACO524748 AMK524748 AWG524748 BGC524748 BPY524748 BZU524748 CJQ524748 CTM524748 DDI524748 DNE524748 DXA524748 EGW524748 EQS524748 FAO524748 FKK524748 FUG524748 GEC524748 GNY524748 GXU524748 HHQ524748 HRM524748 IBI524748 ILE524748 IVA524748 JEW524748 JOS524748 JYO524748 KIK524748 KSG524748 LCC524748 LLY524748 LVU524748 MFQ524748 MPM524748 MZI524748 NJE524748 NTA524748 OCW524748 OMS524748 OWO524748 PGK524748 PQG524748 QAC524748 QJY524748 QTU524748 RDQ524748 RNM524748 RXI524748 SHE524748 SRA524748 TAW524748 TKS524748 TUO524748 UEK524748 UOG524748 UYC524748 VHY524748 VRU524748 WBQ524748 WLM524748 WVI524748 A590284 IW590284 SS590284 ACO590284 AMK590284 AWG590284 BGC590284 BPY590284 BZU590284 CJQ590284 CTM590284 DDI590284 DNE590284 DXA590284 EGW590284 EQS590284 FAO590284 FKK590284 FUG590284 GEC590284 GNY590284 GXU590284 HHQ590284 HRM590284 IBI590284 ILE590284 IVA590284 JEW590284 JOS590284 JYO590284 KIK590284 KSG590284 LCC590284 LLY590284 LVU590284 MFQ590284 MPM590284 MZI590284 NJE590284 NTA590284 OCW590284 OMS590284 OWO590284 PGK590284 PQG590284 QAC590284 QJY590284 QTU590284 RDQ590284 RNM590284 RXI590284 SHE590284 SRA590284 TAW590284 TKS590284 TUO590284 UEK590284 UOG590284 UYC590284 VHY590284 VRU590284 WBQ590284 WLM590284 WVI590284 A655820 IW655820 SS655820 ACO655820 AMK655820 AWG655820 BGC655820 BPY655820 BZU655820 CJQ655820 CTM655820 DDI655820 DNE655820 DXA655820 EGW655820 EQS655820 FAO655820 FKK655820 FUG655820 GEC655820 GNY655820 GXU655820 HHQ655820 HRM655820 IBI655820 ILE655820 IVA655820 JEW655820 JOS655820 JYO655820 KIK655820 KSG655820 LCC655820 LLY655820 LVU655820 MFQ655820 MPM655820 MZI655820 NJE655820 NTA655820 OCW655820 OMS655820 OWO655820 PGK655820 PQG655820 QAC655820 QJY655820 QTU655820 RDQ655820 RNM655820 RXI655820 SHE655820 SRA655820 TAW655820 TKS655820 TUO655820 UEK655820 UOG655820 UYC655820 VHY655820 VRU655820 WBQ655820 WLM655820 WVI655820 A721356 IW721356 SS721356 ACO721356 AMK721356 AWG721356 BGC721356 BPY721356 BZU721356 CJQ721356 CTM721356 DDI721356 DNE721356 DXA721356 EGW721356 EQS721356 FAO721356 FKK721356 FUG721356 GEC721356 GNY721356 GXU721356 HHQ721356 HRM721356 IBI721356 ILE721356 IVA721356 JEW721356 JOS721356 JYO721356 KIK721356 KSG721356 LCC721356 LLY721356 LVU721356 MFQ721356 MPM721356 MZI721356 NJE721356 NTA721356 OCW721356 OMS721356 OWO721356 PGK721356 PQG721356 QAC721356 QJY721356 QTU721356 RDQ721356 RNM721356 RXI721356 SHE721356 SRA721356 TAW721356 TKS721356 TUO721356 UEK721356 UOG721356 UYC721356 VHY721356 VRU721356 WBQ721356 WLM721356 WVI721356 A786892 IW786892 SS786892 ACO786892 AMK786892 AWG786892 BGC786892 BPY786892 BZU786892 CJQ786892 CTM786892 DDI786892 DNE786892 DXA786892 EGW786892 EQS786892 FAO786892 FKK786892 FUG786892 GEC786892 GNY786892 GXU786892 HHQ786892 HRM786892 IBI786892 ILE786892 IVA786892 JEW786892 JOS786892 JYO786892 KIK786892 KSG786892 LCC786892 LLY786892 LVU786892 MFQ786892 MPM786892 MZI786892 NJE786892 NTA786892 OCW786892 OMS786892 OWO786892 PGK786892 PQG786892 QAC786892 QJY786892 QTU786892 RDQ786892 RNM786892 RXI786892 SHE786892 SRA786892 TAW786892 TKS786892 TUO786892 UEK786892 UOG786892 UYC786892 VHY786892 VRU786892 WBQ786892 WLM786892 WVI786892 A852428 IW852428 SS852428 ACO852428 AMK852428 AWG852428 BGC852428 BPY852428 BZU852428 CJQ852428 CTM852428 DDI852428 DNE852428 DXA852428 EGW852428 EQS852428 FAO852428 FKK852428 FUG852428 GEC852428 GNY852428 GXU852428 HHQ852428 HRM852428 IBI852428 ILE852428 IVA852428 JEW852428 JOS852428 JYO852428 KIK852428 KSG852428 LCC852428 LLY852428 LVU852428 MFQ852428 MPM852428 MZI852428 NJE852428 NTA852428 OCW852428 OMS852428 OWO852428 PGK852428 PQG852428 QAC852428 QJY852428 QTU852428 RDQ852428 RNM852428 RXI852428 SHE852428 SRA852428 TAW852428 TKS852428 TUO852428 UEK852428 UOG852428 UYC852428 VHY852428 VRU852428 WBQ852428 WLM852428 WVI852428 A917964 IW917964 SS917964 ACO917964 AMK917964 AWG917964 BGC917964 BPY917964 BZU917964 CJQ917964 CTM917964 DDI917964 DNE917964 DXA917964 EGW917964 EQS917964 FAO917964 FKK917964 FUG917964 GEC917964 GNY917964 GXU917964 HHQ917964 HRM917964 IBI917964 ILE917964 IVA917964 JEW917964 JOS917964 JYO917964 KIK917964 KSG917964 LCC917964 LLY917964 LVU917964 MFQ917964 MPM917964 MZI917964 NJE917964 NTA917964 OCW917964 OMS917964 OWO917964 PGK917964 PQG917964 QAC917964 QJY917964 QTU917964 RDQ917964 RNM917964 RXI917964 SHE917964 SRA917964 TAW917964 TKS917964 TUO917964 UEK917964 UOG917964 UYC917964 VHY917964 VRU917964 WBQ917964 WLM917964 WVI917964 A983500 IW983500 SS983500 ACO983500 AMK983500 AWG983500 BGC983500 BPY983500 BZU983500 CJQ983500 CTM983500 DDI983500 DNE983500 DXA983500 EGW983500 EQS983500 FAO983500 FKK983500 FUG983500 GEC983500 GNY983500 GXU983500 HHQ983500 HRM983500 IBI983500 ILE983500 IVA983500 JEW983500 JOS983500 JYO983500 KIK983500 KSG983500 LCC983500 LLY983500 LVU983500 MFQ983500 MPM983500 MZI983500 NJE983500 NTA983500 OCW983500 OMS983500 OWO983500 PGK983500 PQG983500 QAC983500 QJY983500 QTU983500 RDQ983500 RNM983500 RXI983500 SHE983500 SRA983500 TAW983500 TKS983500 TUO983500 UEK983500 UOG983500 UYC983500 VHY983500 VRU983500 WBQ983500 WLM983500 WVI983500 A65963 IW65963 SS65963 ACO65963 AMK65963 AWG65963 BGC65963 BPY65963 BZU65963 CJQ65963 CTM65963 DDI65963 DNE65963 DXA65963 EGW65963 EQS65963 FAO65963 FKK65963 FUG65963 GEC65963 GNY65963 GXU65963 HHQ65963 HRM65963 IBI65963 ILE65963 IVA65963 JEW65963 JOS65963 JYO65963 KIK65963 KSG65963 LCC65963 LLY65963 LVU65963 MFQ65963 MPM65963 MZI65963 NJE65963 NTA65963 OCW65963 OMS65963 OWO65963 PGK65963 PQG65963 QAC65963 QJY65963 QTU65963 RDQ65963 RNM65963 RXI65963 SHE65963 SRA65963 TAW65963 TKS65963 TUO65963 UEK65963 UOG65963 UYC65963 VHY65963 VRU65963 WBQ65963 WLM65963 WVI65963 A131499 IW131499 SS131499 ACO131499 AMK131499 AWG131499 BGC131499 BPY131499 BZU131499 CJQ131499 CTM131499 DDI131499 DNE131499 DXA131499 EGW131499 EQS131499 FAO131499 FKK131499 FUG131499 GEC131499 GNY131499 GXU131499 HHQ131499 HRM131499 IBI131499 ILE131499 IVA131499 JEW131499 JOS131499 JYO131499 KIK131499 KSG131499 LCC131499 LLY131499 LVU131499 MFQ131499 MPM131499 MZI131499 NJE131499 NTA131499 OCW131499 OMS131499 OWO131499 PGK131499 PQG131499 QAC131499 QJY131499 QTU131499 RDQ131499 RNM131499 RXI131499 SHE131499 SRA131499 TAW131499 TKS131499 TUO131499 UEK131499 UOG131499 UYC131499 VHY131499 VRU131499 WBQ131499 WLM131499 WVI131499 A197035 IW197035 SS197035 ACO197035 AMK197035 AWG197035 BGC197035 BPY197035 BZU197035 CJQ197035 CTM197035 DDI197035 DNE197035 DXA197035 EGW197035 EQS197035 FAO197035 FKK197035 FUG197035 GEC197035 GNY197035 GXU197035 HHQ197035 HRM197035 IBI197035 ILE197035 IVA197035 JEW197035 JOS197035 JYO197035 KIK197035 KSG197035 LCC197035 LLY197035 LVU197035 MFQ197035 MPM197035 MZI197035 NJE197035 NTA197035 OCW197035 OMS197035 OWO197035 PGK197035 PQG197035 QAC197035 QJY197035 QTU197035 RDQ197035 RNM197035 RXI197035 SHE197035 SRA197035 TAW197035 TKS197035 TUO197035 UEK197035 UOG197035 UYC197035 VHY197035 VRU197035 WBQ197035 WLM197035 WVI197035 A262571 IW262571 SS262571 ACO262571 AMK262571 AWG262571 BGC262571 BPY262571 BZU262571 CJQ262571 CTM262571 DDI262571 DNE262571 DXA262571 EGW262571 EQS262571 FAO262571 FKK262571 FUG262571 GEC262571 GNY262571 GXU262571 HHQ262571 HRM262571 IBI262571 ILE262571 IVA262571 JEW262571 JOS262571 JYO262571 KIK262571 KSG262571 LCC262571 LLY262571 LVU262571 MFQ262571 MPM262571 MZI262571 NJE262571 NTA262571 OCW262571 OMS262571 OWO262571 PGK262571 PQG262571 QAC262571 QJY262571 QTU262571 RDQ262571 RNM262571 RXI262571 SHE262571 SRA262571 TAW262571 TKS262571 TUO262571 UEK262571 UOG262571 UYC262571 VHY262571 VRU262571 WBQ262571 WLM262571 WVI262571 A328107 IW328107 SS328107 ACO328107 AMK328107 AWG328107 BGC328107 BPY328107 BZU328107 CJQ328107 CTM328107 DDI328107 DNE328107 DXA328107 EGW328107 EQS328107 FAO328107 FKK328107 FUG328107 GEC328107 GNY328107 GXU328107 HHQ328107 HRM328107 IBI328107 ILE328107 IVA328107 JEW328107 JOS328107 JYO328107 KIK328107 KSG328107 LCC328107 LLY328107 LVU328107 MFQ328107 MPM328107 MZI328107 NJE328107 NTA328107 OCW328107 OMS328107 OWO328107 PGK328107 PQG328107 QAC328107 QJY328107 QTU328107 RDQ328107 RNM328107 RXI328107 SHE328107 SRA328107 TAW328107 TKS328107 TUO328107 UEK328107 UOG328107 UYC328107 VHY328107 VRU328107 WBQ328107 WLM328107 WVI328107 A393643 IW393643 SS393643 ACO393643 AMK393643 AWG393643 BGC393643 BPY393643 BZU393643 CJQ393643 CTM393643 DDI393643 DNE393643 DXA393643 EGW393643 EQS393643 FAO393643 FKK393643 FUG393643 GEC393643 GNY393643 GXU393643 HHQ393643 HRM393643 IBI393643 ILE393643 IVA393643 JEW393643 JOS393643 JYO393643 KIK393643 KSG393643 LCC393643 LLY393643 LVU393643 MFQ393643 MPM393643 MZI393643 NJE393643 NTA393643 OCW393643 OMS393643 OWO393643 PGK393643 PQG393643 QAC393643 QJY393643 QTU393643 RDQ393643 RNM393643 RXI393643 SHE393643 SRA393643 TAW393643 TKS393643 TUO393643 UEK393643 UOG393643 UYC393643 VHY393643 VRU393643 WBQ393643 WLM393643 WVI393643 A459179 IW459179 SS459179 ACO459179 AMK459179 AWG459179 BGC459179 BPY459179 BZU459179 CJQ459179 CTM459179 DDI459179 DNE459179 DXA459179 EGW459179 EQS459179 FAO459179 FKK459179 FUG459179 GEC459179 GNY459179 GXU459179 HHQ459179 HRM459179 IBI459179 ILE459179 IVA459179 JEW459179 JOS459179 JYO459179 KIK459179 KSG459179 LCC459179 LLY459179 LVU459179 MFQ459179 MPM459179 MZI459179 NJE459179 NTA459179 OCW459179 OMS459179 OWO459179 PGK459179 PQG459179 QAC459179 QJY459179 QTU459179 RDQ459179 RNM459179 RXI459179 SHE459179 SRA459179 TAW459179 TKS459179 TUO459179 UEK459179 UOG459179 UYC459179 VHY459179 VRU459179 WBQ459179 WLM459179 WVI459179 A524715 IW524715 SS524715 ACO524715 AMK524715 AWG524715 BGC524715 BPY524715 BZU524715 CJQ524715 CTM524715 DDI524715 DNE524715 DXA524715 EGW524715 EQS524715 FAO524715 FKK524715 FUG524715 GEC524715 GNY524715 GXU524715 HHQ524715 HRM524715 IBI524715 ILE524715 IVA524715 JEW524715 JOS524715 JYO524715 KIK524715 KSG524715 LCC524715 LLY524715 LVU524715 MFQ524715 MPM524715 MZI524715 NJE524715 NTA524715 OCW524715 OMS524715 OWO524715 PGK524715 PQG524715 QAC524715 QJY524715 QTU524715 RDQ524715 RNM524715 RXI524715 SHE524715 SRA524715 TAW524715 TKS524715 TUO524715 UEK524715 UOG524715 UYC524715 VHY524715 VRU524715 WBQ524715 WLM524715 WVI524715 A590251 IW590251 SS590251 ACO590251 AMK590251 AWG590251 BGC590251 BPY590251 BZU590251 CJQ590251 CTM590251 DDI590251 DNE590251 DXA590251 EGW590251 EQS590251 FAO590251 FKK590251 FUG590251 GEC590251 GNY590251 GXU590251 HHQ590251 HRM590251 IBI590251 ILE590251 IVA590251 JEW590251 JOS590251 JYO590251 KIK590251 KSG590251 LCC590251 LLY590251 LVU590251 MFQ590251 MPM590251 MZI590251 NJE590251 NTA590251 OCW590251 OMS590251 OWO590251 PGK590251 PQG590251 QAC590251 QJY590251 QTU590251 RDQ590251 RNM590251 RXI590251 SHE590251 SRA590251 TAW590251 TKS590251 TUO590251 UEK590251 UOG590251 UYC590251 VHY590251 VRU590251 WBQ590251 WLM590251 WVI590251 A655787 IW655787 SS655787 ACO655787 AMK655787 AWG655787 BGC655787 BPY655787 BZU655787 CJQ655787 CTM655787 DDI655787 DNE655787 DXA655787 EGW655787 EQS655787 FAO655787 FKK655787 FUG655787 GEC655787 GNY655787 GXU655787 HHQ655787 HRM655787 IBI655787 ILE655787 IVA655787 JEW655787 JOS655787 JYO655787 KIK655787 KSG655787 LCC655787 LLY655787 LVU655787 MFQ655787 MPM655787 MZI655787 NJE655787 NTA655787 OCW655787 OMS655787 OWO655787 PGK655787 PQG655787 QAC655787 QJY655787 QTU655787 RDQ655787 RNM655787 RXI655787 SHE655787 SRA655787 TAW655787 TKS655787 TUO655787 UEK655787 UOG655787 UYC655787 VHY655787 VRU655787 WBQ655787 WLM655787 WVI655787 A721323 IW721323 SS721323 ACO721323 AMK721323 AWG721323 BGC721323 BPY721323 BZU721323 CJQ721323 CTM721323 DDI721323 DNE721323 DXA721323 EGW721323 EQS721323 FAO721323 FKK721323 FUG721323 GEC721323 GNY721323 GXU721323 HHQ721323 HRM721323 IBI721323 ILE721323 IVA721323 JEW721323 JOS721323 JYO721323 KIK721323 KSG721323 LCC721323 LLY721323 LVU721323 MFQ721323 MPM721323 MZI721323 NJE721323 NTA721323 OCW721323 OMS721323 OWO721323 PGK721323 PQG721323 QAC721323 QJY721323 QTU721323 RDQ721323 RNM721323 RXI721323 SHE721323 SRA721323 TAW721323 TKS721323 TUO721323 UEK721323 UOG721323 UYC721323 VHY721323 VRU721323 WBQ721323 WLM721323 WVI721323 A786859 IW786859 SS786859 ACO786859 AMK786859 AWG786859 BGC786859 BPY786859 BZU786859 CJQ786859 CTM786859 DDI786859 DNE786859 DXA786859 EGW786859 EQS786859 FAO786859 FKK786859 FUG786859 GEC786859 GNY786859 GXU786859 HHQ786859 HRM786859 IBI786859 ILE786859 IVA786859 JEW786859 JOS786859 JYO786859 KIK786859 KSG786859 LCC786859 LLY786859 LVU786859 MFQ786859 MPM786859 MZI786859 NJE786859 NTA786859 OCW786859 OMS786859 OWO786859 PGK786859 PQG786859 QAC786859 QJY786859 QTU786859 RDQ786859 RNM786859 RXI786859 SHE786859 SRA786859 TAW786859 TKS786859 TUO786859 UEK786859 UOG786859 UYC786859 VHY786859 VRU786859 WBQ786859 WLM786859 WVI786859 A852395 IW852395 SS852395 ACO852395 AMK852395 AWG852395 BGC852395 BPY852395 BZU852395 CJQ852395 CTM852395 DDI852395 DNE852395 DXA852395 EGW852395 EQS852395 FAO852395 FKK852395 FUG852395 GEC852395 GNY852395 GXU852395 HHQ852395 HRM852395 IBI852395 ILE852395 IVA852395 JEW852395 JOS852395 JYO852395 KIK852395 KSG852395 LCC852395 LLY852395 LVU852395 MFQ852395 MPM852395 MZI852395 NJE852395 NTA852395 OCW852395 OMS852395 OWO852395 PGK852395 PQG852395 QAC852395 QJY852395 QTU852395 RDQ852395 RNM852395 RXI852395 SHE852395 SRA852395 TAW852395 TKS852395 TUO852395 UEK852395 UOG852395 UYC852395 VHY852395 VRU852395 WBQ852395 WLM852395 WVI852395 A917931 IW917931 SS917931 ACO917931 AMK917931 AWG917931 BGC917931 BPY917931 BZU917931 CJQ917931 CTM917931 DDI917931 DNE917931 DXA917931 EGW917931 EQS917931 FAO917931 FKK917931 FUG917931 GEC917931 GNY917931 GXU917931 HHQ917931 HRM917931 IBI917931 ILE917931 IVA917931 JEW917931 JOS917931 JYO917931 KIK917931 KSG917931 LCC917931 LLY917931 LVU917931 MFQ917931 MPM917931 MZI917931 NJE917931 NTA917931 OCW917931 OMS917931 OWO917931 PGK917931 PQG917931 QAC917931 QJY917931 QTU917931 RDQ917931 RNM917931 RXI917931 SHE917931 SRA917931 TAW917931 TKS917931 TUO917931 UEK917931 UOG917931 UYC917931 VHY917931 VRU917931 WBQ917931 WLM917931 WVI917931 A983467 IW983467 SS983467 ACO983467 AMK983467 AWG983467 BGC983467 BPY983467 BZU983467 CJQ983467 CTM983467 DDI983467 DNE983467 DXA983467 EGW983467 EQS983467 FAO983467 FKK983467 FUG983467 GEC983467 GNY983467 GXU983467 HHQ983467 HRM983467 IBI983467 ILE983467 IVA983467 JEW983467 JOS983467 JYO983467 KIK983467 KSG983467 LCC983467 LLY983467 LVU983467 MFQ983467 MPM983467 MZI983467 NJE983467 NTA983467 OCW983467 OMS983467 OWO983467 PGK983467 PQG983467 QAC983467 QJY983467 QTU983467 RDQ983467 RNM983467 RXI983467 SHE983467 SRA983467 TAW983467 TKS983467 TUO983467 UEK983467 UOG983467 UYC983467 VHY983467 VRU983467 WBQ983467 WLM983467 WVI983467 A65980 IW65980 SS65980 ACO65980 AMK65980 AWG65980 BGC65980 BPY65980 BZU65980 CJQ65980 CTM65980 DDI65980 DNE65980 DXA65980 EGW65980 EQS65980 FAO65980 FKK65980 FUG65980 GEC65980 GNY65980 GXU65980 HHQ65980 HRM65980 IBI65980 ILE65980 IVA65980 JEW65980 JOS65980 JYO65980 KIK65980 KSG65980 LCC65980 LLY65980 LVU65980 MFQ65980 MPM65980 MZI65980 NJE65980 NTA65980 OCW65980 OMS65980 OWO65980 PGK65980 PQG65980 QAC65980 QJY65980 QTU65980 RDQ65980 RNM65980 RXI65980 SHE65980 SRA65980 TAW65980 TKS65980 TUO65980 UEK65980 UOG65980 UYC65980 VHY65980 VRU65980 WBQ65980 WLM65980 WVI65980 A131516 IW131516 SS131516 ACO131516 AMK131516 AWG131516 BGC131516 BPY131516 BZU131516 CJQ131516 CTM131516 DDI131516 DNE131516 DXA131516 EGW131516 EQS131516 FAO131516 FKK131516 FUG131516 GEC131516 GNY131516 GXU131516 HHQ131516 HRM131516 IBI131516 ILE131516 IVA131516 JEW131516 JOS131516 JYO131516 KIK131516 KSG131516 LCC131516 LLY131516 LVU131516 MFQ131516 MPM131516 MZI131516 NJE131516 NTA131516 OCW131516 OMS131516 OWO131516 PGK131516 PQG131516 QAC131516 QJY131516 QTU131516 RDQ131516 RNM131516 RXI131516 SHE131516 SRA131516 TAW131516 TKS131516 TUO131516 UEK131516 UOG131516 UYC131516 VHY131516 VRU131516 WBQ131516 WLM131516 WVI131516 A197052 IW197052 SS197052 ACO197052 AMK197052 AWG197052 BGC197052 BPY197052 BZU197052 CJQ197052 CTM197052 DDI197052 DNE197052 DXA197052 EGW197052 EQS197052 FAO197052 FKK197052 FUG197052 GEC197052 GNY197052 GXU197052 HHQ197052 HRM197052 IBI197052 ILE197052 IVA197052 JEW197052 JOS197052 JYO197052 KIK197052 KSG197052 LCC197052 LLY197052 LVU197052 MFQ197052 MPM197052 MZI197052 NJE197052 NTA197052 OCW197052 OMS197052 OWO197052 PGK197052 PQG197052 QAC197052 QJY197052 QTU197052 RDQ197052 RNM197052 RXI197052 SHE197052 SRA197052 TAW197052 TKS197052 TUO197052 UEK197052 UOG197052 UYC197052 VHY197052 VRU197052 WBQ197052 WLM197052 WVI197052 A262588 IW262588 SS262588 ACO262588 AMK262588 AWG262588 BGC262588 BPY262588 BZU262588 CJQ262588 CTM262588 DDI262588 DNE262588 DXA262588 EGW262588 EQS262588 FAO262588 FKK262588 FUG262588 GEC262588 GNY262588 GXU262588 HHQ262588 HRM262588 IBI262588 ILE262588 IVA262588 JEW262588 JOS262588 JYO262588 KIK262588 KSG262588 LCC262588 LLY262588 LVU262588 MFQ262588 MPM262588 MZI262588 NJE262588 NTA262588 OCW262588 OMS262588 OWO262588 PGK262588 PQG262588 QAC262588 QJY262588 QTU262588 RDQ262588 RNM262588 RXI262588 SHE262588 SRA262588 TAW262588 TKS262588 TUO262588 UEK262588 UOG262588 UYC262588 VHY262588 VRU262588 WBQ262588 WLM262588 WVI262588 A328124 IW328124 SS328124 ACO328124 AMK328124 AWG328124 BGC328124 BPY328124 BZU328124 CJQ328124 CTM328124 DDI328124 DNE328124 DXA328124 EGW328124 EQS328124 FAO328124 FKK328124 FUG328124 GEC328124 GNY328124 GXU328124 HHQ328124 HRM328124 IBI328124 ILE328124 IVA328124 JEW328124 JOS328124 JYO328124 KIK328124 KSG328124 LCC328124 LLY328124 LVU328124 MFQ328124 MPM328124 MZI328124 NJE328124 NTA328124 OCW328124 OMS328124 OWO328124 PGK328124 PQG328124 QAC328124 QJY328124 QTU328124 RDQ328124 RNM328124 RXI328124 SHE328124 SRA328124 TAW328124 TKS328124 TUO328124 UEK328124 UOG328124 UYC328124 VHY328124 VRU328124 WBQ328124 WLM328124 WVI328124 A393660 IW393660 SS393660 ACO393660 AMK393660 AWG393660 BGC393660 BPY393660 BZU393660 CJQ393660 CTM393660 DDI393660 DNE393660 DXA393660 EGW393660 EQS393660 FAO393660 FKK393660 FUG393660 GEC393660 GNY393660 GXU393660 HHQ393660 HRM393660 IBI393660 ILE393660 IVA393660 JEW393660 JOS393660 JYO393660 KIK393660 KSG393660 LCC393660 LLY393660 LVU393660 MFQ393660 MPM393660 MZI393660 NJE393660 NTA393660 OCW393660 OMS393660 OWO393660 PGK393660 PQG393660 QAC393660 QJY393660 QTU393660 RDQ393660 RNM393660 RXI393660 SHE393660 SRA393660 TAW393660 TKS393660 TUO393660 UEK393660 UOG393660 UYC393660 VHY393660 VRU393660 WBQ393660 WLM393660 WVI393660 A459196 IW459196 SS459196 ACO459196 AMK459196 AWG459196 BGC459196 BPY459196 BZU459196 CJQ459196 CTM459196 DDI459196 DNE459196 DXA459196 EGW459196 EQS459196 FAO459196 FKK459196 FUG459196 GEC459196 GNY459196 GXU459196 HHQ459196 HRM459196 IBI459196 ILE459196 IVA459196 JEW459196 JOS459196 JYO459196 KIK459196 KSG459196 LCC459196 LLY459196 LVU459196 MFQ459196 MPM459196 MZI459196 NJE459196 NTA459196 OCW459196 OMS459196 OWO459196 PGK459196 PQG459196 QAC459196 QJY459196 QTU459196 RDQ459196 RNM459196 RXI459196 SHE459196 SRA459196 TAW459196 TKS459196 TUO459196 UEK459196 UOG459196 UYC459196 VHY459196 VRU459196 WBQ459196 WLM459196 WVI459196 A524732 IW524732 SS524732 ACO524732 AMK524732 AWG524732 BGC524732 BPY524732 BZU524732 CJQ524732 CTM524732 DDI524732 DNE524732 DXA524732 EGW524732 EQS524732 FAO524732 FKK524732 FUG524732 GEC524732 GNY524732 GXU524732 HHQ524732 HRM524732 IBI524732 ILE524732 IVA524732 JEW524732 JOS524732 JYO524732 KIK524732 KSG524732 LCC524732 LLY524732 LVU524732 MFQ524732 MPM524732 MZI524732 NJE524732 NTA524732 OCW524732 OMS524732 OWO524732 PGK524732 PQG524732 QAC524732 QJY524732 QTU524732 RDQ524732 RNM524732 RXI524732 SHE524732 SRA524732 TAW524732 TKS524732 TUO524732 UEK524732 UOG524732 UYC524732 VHY524732 VRU524732 WBQ524732 WLM524732 WVI524732 A590268 IW590268 SS590268 ACO590268 AMK590268 AWG590268 BGC590268 BPY590268 BZU590268 CJQ590268 CTM590268 DDI590268 DNE590268 DXA590268 EGW590268 EQS590268 FAO590268 FKK590268 FUG590268 GEC590268 GNY590268 GXU590268 HHQ590268 HRM590268 IBI590268 ILE590268 IVA590268 JEW590268 JOS590268 JYO590268 KIK590268 KSG590268 LCC590268 LLY590268 LVU590268 MFQ590268 MPM590268 MZI590268 NJE590268 NTA590268 OCW590268 OMS590268 OWO590268 PGK590268 PQG590268 QAC590268 QJY590268 QTU590268 RDQ590268 RNM590268 RXI590268 SHE590268 SRA590268 TAW590268 TKS590268 TUO590268 UEK590268 UOG590268 UYC590268 VHY590268 VRU590268 WBQ590268 WLM590268 WVI590268 A655804 IW655804 SS655804 ACO655804 AMK655804 AWG655804 BGC655804 BPY655804 BZU655804 CJQ655804 CTM655804 DDI655804 DNE655804 DXA655804 EGW655804 EQS655804 FAO655804 FKK655804 FUG655804 GEC655804 GNY655804 GXU655804 HHQ655804 HRM655804 IBI655804 ILE655804 IVA655804 JEW655804 JOS655804 JYO655804 KIK655804 KSG655804 LCC655804 LLY655804 LVU655804 MFQ655804 MPM655804 MZI655804 NJE655804 NTA655804 OCW655804 OMS655804 OWO655804 PGK655804 PQG655804 QAC655804 QJY655804 QTU655804 RDQ655804 RNM655804 RXI655804 SHE655804 SRA655804 TAW655804 TKS655804 TUO655804 UEK655804 UOG655804 UYC655804 VHY655804 VRU655804 WBQ655804 WLM655804 WVI655804 A721340 IW721340 SS721340 ACO721340 AMK721340 AWG721340 BGC721340 BPY721340 BZU721340 CJQ721340 CTM721340 DDI721340 DNE721340 DXA721340 EGW721340 EQS721340 FAO721340 FKK721340 FUG721340 GEC721340 GNY721340 GXU721340 HHQ721340 HRM721340 IBI721340 ILE721340 IVA721340 JEW721340 JOS721340 JYO721340 KIK721340 KSG721340 LCC721340 LLY721340 LVU721340 MFQ721340 MPM721340 MZI721340 NJE721340 NTA721340 OCW721340 OMS721340 OWO721340 PGK721340 PQG721340 QAC721340 QJY721340 QTU721340 RDQ721340 RNM721340 RXI721340 SHE721340 SRA721340 TAW721340 TKS721340 TUO721340 UEK721340 UOG721340 UYC721340 VHY721340 VRU721340 WBQ721340 WLM721340 WVI721340 A786876 IW786876 SS786876 ACO786876 AMK786876 AWG786876 BGC786876 BPY786876 BZU786876 CJQ786876 CTM786876 DDI786876 DNE786876 DXA786876 EGW786876 EQS786876 FAO786876 FKK786876 FUG786876 GEC786876 GNY786876 GXU786876 HHQ786876 HRM786876 IBI786876 ILE786876 IVA786876 JEW786876 JOS786876 JYO786876 KIK786876 KSG786876 LCC786876 LLY786876 LVU786876 MFQ786876 MPM786876 MZI786876 NJE786876 NTA786876 OCW786876 OMS786876 OWO786876 PGK786876 PQG786876 QAC786876 QJY786876 QTU786876 RDQ786876 RNM786876 RXI786876 SHE786876 SRA786876 TAW786876 TKS786876 TUO786876 UEK786876 UOG786876 UYC786876 VHY786876 VRU786876 WBQ786876 WLM786876 WVI786876 A852412 IW852412 SS852412 ACO852412 AMK852412 AWG852412 BGC852412 BPY852412 BZU852412 CJQ852412 CTM852412 DDI852412 DNE852412 DXA852412 EGW852412 EQS852412 FAO852412 FKK852412 FUG852412 GEC852412 GNY852412 GXU852412 HHQ852412 HRM852412 IBI852412 ILE852412 IVA852412 JEW852412 JOS852412 JYO852412 KIK852412 KSG852412 LCC852412 LLY852412 LVU852412 MFQ852412 MPM852412 MZI852412 NJE852412 NTA852412 OCW852412 OMS852412 OWO852412 PGK852412 PQG852412 QAC852412 QJY852412 QTU852412 RDQ852412 RNM852412 RXI852412 SHE852412 SRA852412 TAW852412 TKS852412 TUO852412 UEK852412 UOG852412 UYC852412 VHY852412 VRU852412 WBQ852412 WLM852412 WVI852412 A917948 IW917948 SS917948 ACO917948 AMK917948 AWG917948 BGC917948 BPY917948 BZU917948 CJQ917948 CTM917948 DDI917948 DNE917948 DXA917948 EGW917948 EQS917948 FAO917948 FKK917948 FUG917948 GEC917948 GNY917948 GXU917948 HHQ917948 HRM917948 IBI917948 ILE917948 IVA917948 JEW917948 JOS917948 JYO917948 KIK917948 KSG917948 LCC917948 LLY917948 LVU917948 MFQ917948 MPM917948 MZI917948 NJE917948 NTA917948 OCW917948 OMS917948 OWO917948 PGK917948 PQG917948 QAC917948 QJY917948 QTU917948 RDQ917948 RNM917948 RXI917948 SHE917948 SRA917948 TAW917948 TKS917948 TUO917948 UEK917948 UOG917948 UYC917948 VHY917948 VRU917948 WBQ917948 WLM917948 WVI917948 A983484 IW983484 SS983484 ACO983484 AMK983484 AWG983484 BGC983484 BPY983484 BZU983484 CJQ983484 CTM983484 DDI983484 DNE983484 DXA983484 EGW983484 EQS983484 FAO983484 FKK983484 FUG983484 GEC983484 GNY983484 GXU983484 HHQ983484 HRM983484 IBI983484 ILE983484 IVA983484 JEW983484 JOS983484 JYO983484 KIK983484 KSG983484 LCC983484 LLY983484 LVU983484 MFQ983484 MPM983484 MZI983484 NJE983484 NTA983484 OCW983484 OMS983484 OWO983484 PGK983484 PQG983484 QAC983484 QJY983484 QTU983484 RDQ983484 RNM983484 RXI983484 SHE983484 SRA983484 TAW983484 TKS983484 TUO983484 UEK983484 UOG983484 UYC983484 VHY983484 VRU983484 WBQ983484 WLM983484 WVI983484 A477 A496">
      <formula1>"Ø³ïáõóíáÕ Í³é³ÛáõÃÛ³Ý íñ³ Ï³ï³ñíáÕ Í³ËëÁ (Ñ³½³ñ ¹ñ³Ù)"</formula1>
    </dataValidation>
    <dataValidation type="custom" allowBlank="1" showInputMessage="1" showErrorMessage="1" errorTitle="Հոոոոոպ" error="Չի կարելի" sqref="A104 IW104 SS104 ACO104 AMK104 AWG104 BGC104 BPY104 BZU104 CJQ104 CTM104 DDI104 DNE104 DXA104 EGW104 EQS104 FAO104 FKK104 FUG104 GEC104 GNY104 GXU104 HHQ104 HRM104 IBI104 ILE104 IVA104 JEW104 JOS104 JYO104 KIK104 KSG104 LCC104 LLY104 LVU104 MFQ104 MPM104 MZI104 NJE104 NTA104 OCW104 OMS104 OWO104 PGK104 PQG104 QAC104 QJY104 QTU104 RDQ104 RNM104 RXI104 SHE104 SRA104 TAW104 TKS104 TUO104 UEK104 UOG104 UYC104 VHY104 VRU104 WBQ104 WLM104 WVI104 A65619 IW65619 SS65619 ACO65619 AMK65619 AWG65619 BGC65619 BPY65619 BZU65619 CJQ65619 CTM65619 DDI65619 DNE65619 DXA65619 EGW65619 EQS65619 FAO65619 FKK65619 FUG65619 GEC65619 GNY65619 GXU65619 HHQ65619 HRM65619 IBI65619 ILE65619 IVA65619 JEW65619 JOS65619 JYO65619 KIK65619 KSG65619 LCC65619 LLY65619 LVU65619 MFQ65619 MPM65619 MZI65619 NJE65619 NTA65619 OCW65619 OMS65619 OWO65619 PGK65619 PQG65619 QAC65619 QJY65619 QTU65619 RDQ65619 RNM65619 RXI65619 SHE65619 SRA65619 TAW65619 TKS65619 TUO65619 UEK65619 UOG65619 UYC65619 VHY65619 VRU65619 WBQ65619 WLM65619 WVI65619 A131155 IW131155 SS131155 ACO131155 AMK131155 AWG131155 BGC131155 BPY131155 BZU131155 CJQ131155 CTM131155 DDI131155 DNE131155 DXA131155 EGW131155 EQS131155 FAO131155 FKK131155 FUG131155 GEC131155 GNY131155 GXU131155 HHQ131155 HRM131155 IBI131155 ILE131155 IVA131155 JEW131155 JOS131155 JYO131155 KIK131155 KSG131155 LCC131155 LLY131155 LVU131155 MFQ131155 MPM131155 MZI131155 NJE131155 NTA131155 OCW131155 OMS131155 OWO131155 PGK131155 PQG131155 QAC131155 QJY131155 QTU131155 RDQ131155 RNM131155 RXI131155 SHE131155 SRA131155 TAW131155 TKS131155 TUO131155 UEK131155 UOG131155 UYC131155 VHY131155 VRU131155 WBQ131155 WLM131155 WVI131155 A196691 IW196691 SS196691 ACO196691 AMK196691 AWG196691 BGC196691 BPY196691 BZU196691 CJQ196691 CTM196691 DDI196691 DNE196691 DXA196691 EGW196691 EQS196691 FAO196691 FKK196691 FUG196691 GEC196691 GNY196691 GXU196691 HHQ196691 HRM196691 IBI196691 ILE196691 IVA196691 JEW196691 JOS196691 JYO196691 KIK196691 KSG196691 LCC196691 LLY196691 LVU196691 MFQ196691 MPM196691 MZI196691 NJE196691 NTA196691 OCW196691 OMS196691 OWO196691 PGK196691 PQG196691 QAC196691 QJY196691 QTU196691 RDQ196691 RNM196691 RXI196691 SHE196691 SRA196691 TAW196691 TKS196691 TUO196691 UEK196691 UOG196691 UYC196691 VHY196691 VRU196691 WBQ196691 WLM196691 WVI196691 A262227 IW262227 SS262227 ACO262227 AMK262227 AWG262227 BGC262227 BPY262227 BZU262227 CJQ262227 CTM262227 DDI262227 DNE262227 DXA262227 EGW262227 EQS262227 FAO262227 FKK262227 FUG262227 GEC262227 GNY262227 GXU262227 HHQ262227 HRM262227 IBI262227 ILE262227 IVA262227 JEW262227 JOS262227 JYO262227 KIK262227 KSG262227 LCC262227 LLY262227 LVU262227 MFQ262227 MPM262227 MZI262227 NJE262227 NTA262227 OCW262227 OMS262227 OWO262227 PGK262227 PQG262227 QAC262227 QJY262227 QTU262227 RDQ262227 RNM262227 RXI262227 SHE262227 SRA262227 TAW262227 TKS262227 TUO262227 UEK262227 UOG262227 UYC262227 VHY262227 VRU262227 WBQ262227 WLM262227 WVI262227 A327763 IW327763 SS327763 ACO327763 AMK327763 AWG327763 BGC327763 BPY327763 BZU327763 CJQ327763 CTM327763 DDI327763 DNE327763 DXA327763 EGW327763 EQS327763 FAO327763 FKK327763 FUG327763 GEC327763 GNY327763 GXU327763 HHQ327763 HRM327763 IBI327763 ILE327763 IVA327763 JEW327763 JOS327763 JYO327763 KIK327763 KSG327763 LCC327763 LLY327763 LVU327763 MFQ327763 MPM327763 MZI327763 NJE327763 NTA327763 OCW327763 OMS327763 OWO327763 PGK327763 PQG327763 QAC327763 QJY327763 QTU327763 RDQ327763 RNM327763 RXI327763 SHE327763 SRA327763 TAW327763 TKS327763 TUO327763 UEK327763 UOG327763 UYC327763 VHY327763 VRU327763 WBQ327763 WLM327763 WVI327763 A393299 IW393299 SS393299 ACO393299 AMK393299 AWG393299 BGC393299 BPY393299 BZU393299 CJQ393299 CTM393299 DDI393299 DNE393299 DXA393299 EGW393299 EQS393299 FAO393299 FKK393299 FUG393299 GEC393299 GNY393299 GXU393299 HHQ393299 HRM393299 IBI393299 ILE393299 IVA393299 JEW393299 JOS393299 JYO393299 KIK393299 KSG393299 LCC393299 LLY393299 LVU393299 MFQ393299 MPM393299 MZI393299 NJE393299 NTA393299 OCW393299 OMS393299 OWO393299 PGK393299 PQG393299 QAC393299 QJY393299 QTU393299 RDQ393299 RNM393299 RXI393299 SHE393299 SRA393299 TAW393299 TKS393299 TUO393299 UEK393299 UOG393299 UYC393299 VHY393299 VRU393299 WBQ393299 WLM393299 WVI393299 A458835 IW458835 SS458835 ACO458835 AMK458835 AWG458835 BGC458835 BPY458835 BZU458835 CJQ458835 CTM458835 DDI458835 DNE458835 DXA458835 EGW458835 EQS458835 FAO458835 FKK458835 FUG458835 GEC458835 GNY458835 GXU458835 HHQ458835 HRM458835 IBI458835 ILE458835 IVA458835 JEW458835 JOS458835 JYO458835 KIK458835 KSG458835 LCC458835 LLY458835 LVU458835 MFQ458835 MPM458835 MZI458835 NJE458835 NTA458835 OCW458835 OMS458835 OWO458835 PGK458835 PQG458835 QAC458835 QJY458835 QTU458835 RDQ458835 RNM458835 RXI458835 SHE458835 SRA458835 TAW458835 TKS458835 TUO458835 UEK458835 UOG458835 UYC458835 VHY458835 VRU458835 WBQ458835 WLM458835 WVI458835 A524371 IW524371 SS524371 ACO524371 AMK524371 AWG524371 BGC524371 BPY524371 BZU524371 CJQ524371 CTM524371 DDI524371 DNE524371 DXA524371 EGW524371 EQS524371 FAO524371 FKK524371 FUG524371 GEC524371 GNY524371 GXU524371 HHQ524371 HRM524371 IBI524371 ILE524371 IVA524371 JEW524371 JOS524371 JYO524371 KIK524371 KSG524371 LCC524371 LLY524371 LVU524371 MFQ524371 MPM524371 MZI524371 NJE524371 NTA524371 OCW524371 OMS524371 OWO524371 PGK524371 PQG524371 QAC524371 QJY524371 QTU524371 RDQ524371 RNM524371 RXI524371 SHE524371 SRA524371 TAW524371 TKS524371 TUO524371 UEK524371 UOG524371 UYC524371 VHY524371 VRU524371 WBQ524371 WLM524371 WVI524371 A589907 IW589907 SS589907 ACO589907 AMK589907 AWG589907 BGC589907 BPY589907 BZU589907 CJQ589907 CTM589907 DDI589907 DNE589907 DXA589907 EGW589907 EQS589907 FAO589907 FKK589907 FUG589907 GEC589907 GNY589907 GXU589907 HHQ589907 HRM589907 IBI589907 ILE589907 IVA589907 JEW589907 JOS589907 JYO589907 KIK589907 KSG589907 LCC589907 LLY589907 LVU589907 MFQ589907 MPM589907 MZI589907 NJE589907 NTA589907 OCW589907 OMS589907 OWO589907 PGK589907 PQG589907 QAC589907 QJY589907 QTU589907 RDQ589907 RNM589907 RXI589907 SHE589907 SRA589907 TAW589907 TKS589907 TUO589907 UEK589907 UOG589907 UYC589907 VHY589907 VRU589907 WBQ589907 WLM589907 WVI589907 A655443 IW655443 SS655443 ACO655443 AMK655443 AWG655443 BGC655443 BPY655443 BZU655443 CJQ655443 CTM655443 DDI655443 DNE655443 DXA655443 EGW655443 EQS655443 FAO655443 FKK655443 FUG655443 GEC655443 GNY655443 GXU655443 HHQ655443 HRM655443 IBI655443 ILE655443 IVA655443 JEW655443 JOS655443 JYO655443 KIK655443 KSG655443 LCC655443 LLY655443 LVU655443 MFQ655443 MPM655443 MZI655443 NJE655443 NTA655443 OCW655443 OMS655443 OWO655443 PGK655443 PQG655443 QAC655443 QJY655443 QTU655443 RDQ655443 RNM655443 RXI655443 SHE655443 SRA655443 TAW655443 TKS655443 TUO655443 UEK655443 UOG655443 UYC655443 VHY655443 VRU655443 WBQ655443 WLM655443 WVI655443 A720979 IW720979 SS720979 ACO720979 AMK720979 AWG720979 BGC720979 BPY720979 BZU720979 CJQ720979 CTM720979 DDI720979 DNE720979 DXA720979 EGW720979 EQS720979 FAO720979 FKK720979 FUG720979 GEC720979 GNY720979 GXU720979 HHQ720979 HRM720979 IBI720979 ILE720979 IVA720979 JEW720979 JOS720979 JYO720979 KIK720979 KSG720979 LCC720979 LLY720979 LVU720979 MFQ720979 MPM720979 MZI720979 NJE720979 NTA720979 OCW720979 OMS720979 OWO720979 PGK720979 PQG720979 QAC720979 QJY720979 QTU720979 RDQ720979 RNM720979 RXI720979 SHE720979 SRA720979 TAW720979 TKS720979 TUO720979 UEK720979 UOG720979 UYC720979 VHY720979 VRU720979 WBQ720979 WLM720979 WVI720979 A786515 IW786515 SS786515 ACO786515 AMK786515 AWG786515 BGC786515 BPY786515 BZU786515 CJQ786515 CTM786515 DDI786515 DNE786515 DXA786515 EGW786515 EQS786515 FAO786515 FKK786515 FUG786515 GEC786515 GNY786515 GXU786515 HHQ786515 HRM786515 IBI786515 ILE786515 IVA786515 JEW786515 JOS786515 JYO786515 KIK786515 KSG786515 LCC786515 LLY786515 LVU786515 MFQ786515 MPM786515 MZI786515 NJE786515 NTA786515 OCW786515 OMS786515 OWO786515 PGK786515 PQG786515 QAC786515 QJY786515 QTU786515 RDQ786515 RNM786515 RXI786515 SHE786515 SRA786515 TAW786515 TKS786515 TUO786515 UEK786515 UOG786515 UYC786515 VHY786515 VRU786515 WBQ786515 WLM786515 WVI786515 A852051 IW852051 SS852051 ACO852051 AMK852051 AWG852051 BGC852051 BPY852051 BZU852051 CJQ852051 CTM852051 DDI852051 DNE852051 DXA852051 EGW852051 EQS852051 FAO852051 FKK852051 FUG852051 GEC852051 GNY852051 GXU852051 HHQ852051 HRM852051 IBI852051 ILE852051 IVA852051 JEW852051 JOS852051 JYO852051 KIK852051 KSG852051 LCC852051 LLY852051 LVU852051 MFQ852051 MPM852051 MZI852051 NJE852051 NTA852051 OCW852051 OMS852051 OWO852051 PGK852051 PQG852051 QAC852051 QJY852051 QTU852051 RDQ852051 RNM852051 RXI852051 SHE852051 SRA852051 TAW852051 TKS852051 TUO852051 UEK852051 UOG852051 UYC852051 VHY852051 VRU852051 WBQ852051 WLM852051 WVI852051 A917587 IW917587 SS917587 ACO917587 AMK917587 AWG917587 BGC917587 BPY917587 BZU917587 CJQ917587 CTM917587 DDI917587 DNE917587 DXA917587 EGW917587 EQS917587 FAO917587 FKK917587 FUG917587 GEC917587 GNY917587 GXU917587 HHQ917587 HRM917587 IBI917587 ILE917587 IVA917587 JEW917587 JOS917587 JYO917587 KIK917587 KSG917587 LCC917587 LLY917587 LVU917587 MFQ917587 MPM917587 MZI917587 NJE917587 NTA917587 OCW917587 OMS917587 OWO917587 PGK917587 PQG917587 QAC917587 QJY917587 QTU917587 RDQ917587 RNM917587 RXI917587 SHE917587 SRA917587 TAW917587 TKS917587 TUO917587 UEK917587 UOG917587 UYC917587 VHY917587 VRU917587 WBQ917587 WLM917587 WVI917587 A983123 IW983123 SS983123 ACO983123 AMK983123 AWG983123 BGC983123 BPY983123 BZU983123 CJQ983123 CTM983123 DDI983123 DNE983123 DXA983123 EGW983123 EQS983123 FAO983123 FKK983123 FUG983123 GEC983123 GNY983123 GXU983123 HHQ983123 HRM983123 IBI983123 ILE983123 IVA983123 JEW983123 JOS983123 JYO983123 KIK983123 KSG983123 LCC983123 LLY983123 LVU983123 MFQ983123 MPM983123 MZI983123 NJE983123 NTA983123 OCW983123 OMS983123 OWO983123 PGK983123 PQG983123 QAC983123 QJY983123 QTU983123 RDQ983123 RNM983123 RXI983123 SHE983123 SRA983123 TAW983123 TKS983123 TUO983123 UEK983123 UOG983123 UYC983123 VHY983123 VRU983123 WBQ983123 WLM983123 WVI983123 A310 IW310 SS310 ACO310 AMK310 AWG310 BGC310 BPY310 BZU310 CJQ310 CTM310 DDI310 DNE310 DXA310 EGW310 EQS310 FAO310 FKK310 FUG310 GEC310 GNY310 GXU310 HHQ310 HRM310 IBI310 ILE310 IVA310 JEW310 JOS310 JYO310 KIK310 KSG310 LCC310 LLY310 LVU310 MFQ310 MPM310 MZI310 NJE310 NTA310 OCW310 OMS310 OWO310 PGK310 PQG310 QAC310 QJY310 QTU310 RDQ310 RNM310 RXI310 SHE310 SRA310 TAW310 TKS310 TUO310 UEK310 UOG310 UYC310 VHY310 VRU310 WBQ310 WLM310 WVI310 A65825 IW65825 SS65825 ACO65825 AMK65825 AWG65825 BGC65825 BPY65825 BZU65825 CJQ65825 CTM65825 DDI65825 DNE65825 DXA65825 EGW65825 EQS65825 FAO65825 FKK65825 FUG65825 GEC65825 GNY65825 GXU65825 HHQ65825 HRM65825 IBI65825 ILE65825 IVA65825 JEW65825 JOS65825 JYO65825 KIK65825 KSG65825 LCC65825 LLY65825 LVU65825 MFQ65825 MPM65825 MZI65825 NJE65825 NTA65825 OCW65825 OMS65825 OWO65825 PGK65825 PQG65825 QAC65825 QJY65825 QTU65825 RDQ65825 RNM65825 RXI65825 SHE65825 SRA65825 TAW65825 TKS65825 TUO65825 UEK65825 UOG65825 UYC65825 VHY65825 VRU65825 WBQ65825 WLM65825 WVI65825 A131361 IW131361 SS131361 ACO131361 AMK131361 AWG131361 BGC131361 BPY131361 BZU131361 CJQ131361 CTM131361 DDI131361 DNE131361 DXA131361 EGW131361 EQS131361 FAO131361 FKK131361 FUG131361 GEC131361 GNY131361 GXU131361 HHQ131361 HRM131361 IBI131361 ILE131361 IVA131361 JEW131361 JOS131361 JYO131361 KIK131361 KSG131361 LCC131361 LLY131361 LVU131361 MFQ131361 MPM131361 MZI131361 NJE131361 NTA131361 OCW131361 OMS131361 OWO131361 PGK131361 PQG131361 QAC131361 QJY131361 QTU131361 RDQ131361 RNM131361 RXI131361 SHE131361 SRA131361 TAW131361 TKS131361 TUO131361 UEK131361 UOG131361 UYC131361 VHY131361 VRU131361 WBQ131361 WLM131361 WVI131361 A196897 IW196897 SS196897 ACO196897 AMK196897 AWG196897 BGC196897 BPY196897 BZU196897 CJQ196897 CTM196897 DDI196897 DNE196897 DXA196897 EGW196897 EQS196897 FAO196897 FKK196897 FUG196897 GEC196897 GNY196897 GXU196897 HHQ196897 HRM196897 IBI196897 ILE196897 IVA196897 JEW196897 JOS196897 JYO196897 KIK196897 KSG196897 LCC196897 LLY196897 LVU196897 MFQ196897 MPM196897 MZI196897 NJE196897 NTA196897 OCW196897 OMS196897 OWO196897 PGK196897 PQG196897 QAC196897 QJY196897 QTU196897 RDQ196897 RNM196897 RXI196897 SHE196897 SRA196897 TAW196897 TKS196897 TUO196897 UEK196897 UOG196897 UYC196897 VHY196897 VRU196897 WBQ196897 WLM196897 WVI196897 A262433 IW262433 SS262433 ACO262433 AMK262433 AWG262433 BGC262433 BPY262433 BZU262433 CJQ262433 CTM262433 DDI262433 DNE262433 DXA262433 EGW262433 EQS262433 FAO262433 FKK262433 FUG262433 GEC262433 GNY262433 GXU262433 HHQ262433 HRM262433 IBI262433 ILE262433 IVA262433 JEW262433 JOS262433 JYO262433 KIK262433 KSG262433 LCC262433 LLY262433 LVU262433 MFQ262433 MPM262433 MZI262433 NJE262433 NTA262433 OCW262433 OMS262433 OWO262433 PGK262433 PQG262433 QAC262433 QJY262433 QTU262433 RDQ262433 RNM262433 RXI262433 SHE262433 SRA262433 TAW262433 TKS262433 TUO262433 UEK262433 UOG262433 UYC262433 VHY262433 VRU262433 WBQ262433 WLM262433 WVI262433 A327969 IW327969 SS327969 ACO327969 AMK327969 AWG327969 BGC327969 BPY327969 BZU327969 CJQ327969 CTM327969 DDI327969 DNE327969 DXA327969 EGW327969 EQS327969 FAO327969 FKK327969 FUG327969 GEC327969 GNY327969 GXU327969 HHQ327969 HRM327969 IBI327969 ILE327969 IVA327969 JEW327969 JOS327969 JYO327969 KIK327969 KSG327969 LCC327969 LLY327969 LVU327969 MFQ327969 MPM327969 MZI327969 NJE327969 NTA327969 OCW327969 OMS327969 OWO327969 PGK327969 PQG327969 QAC327969 QJY327969 QTU327969 RDQ327969 RNM327969 RXI327969 SHE327969 SRA327969 TAW327969 TKS327969 TUO327969 UEK327969 UOG327969 UYC327969 VHY327969 VRU327969 WBQ327969 WLM327969 WVI327969 A393505 IW393505 SS393505 ACO393505 AMK393505 AWG393505 BGC393505 BPY393505 BZU393505 CJQ393505 CTM393505 DDI393505 DNE393505 DXA393505 EGW393505 EQS393505 FAO393505 FKK393505 FUG393505 GEC393505 GNY393505 GXU393505 HHQ393505 HRM393505 IBI393505 ILE393505 IVA393505 JEW393505 JOS393505 JYO393505 KIK393505 KSG393505 LCC393505 LLY393505 LVU393505 MFQ393505 MPM393505 MZI393505 NJE393505 NTA393505 OCW393505 OMS393505 OWO393505 PGK393505 PQG393505 QAC393505 QJY393505 QTU393505 RDQ393505 RNM393505 RXI393505 SHE393505 SRA393505 TAW393505 TKS393505 TUO393505 UEK393505 UOG393505 UYC393505 VHY393505 VRU393505 WBQ393505 WLM393505 WVI393505 A459041 IW459041 SS459041 ACO459041 AMK459041 AWG459041 BGC459041 BPY459041 BZU459041 CJQ459041 CTM459041 DDI459041 DNE459041 DXA459041 EGW459041 EQS459041 FAO459041 FKK459041 FUG459041 GEC459041 GNY459041 GXU459041 HHQ459041 HRM459041 IBI459041 ILE459041 IVA459041 JEW459041 JOS459041 JYO459041 KIK459041 KSG459041 LCC459041 LLY459041 LVU459041 MFQ459041 MPM459041 MZI459041 NJE459041 NTA459041 OCW459041 OMS459041 OWO459041 PGK459041 PQG459041 QAC459041 QJY459041 QTU459041 RDQ459041 RNM459041 RXI459041 SHE459041 SRA459041 TAW459041 TKS459041 TUO459041 UEK459041 UOG459041 UYC459041 VHY459041 VRU459041 WBQ459041 WLM459041 WVI459041 A524577 IW524577 SS524577 ACO524577 AMK524577 AWG524577 BGC524577 BPY524577 BZU524577 CJQ524577 CTM524577 DDI524577 DNE524577 DXA524577 EGW524577 EQS524577 FAO524577 FKK524577 FUG524577 GEC524577 GNY524577 GXU524577 HHQ524577 HRM524577 IBI524577 ILE524577 IVA524577 JEW524577 JOS524577 JYO524577 KIK524577 KSG524577 LCC524577 LLY524577 LVU524577 MFQ524577 MPM524577 MZI524577 NJE524577 NTA524577 OCW524577 OMS524577 OWO524577 PGK524577 PQG524577 QAC524577 QJY524577 QTU524577 RDQ524577 RNM524577 RXI524577 SHE524577 SRA524577 TAW524577 TKS524577 TUO524577 UEK524577 UOG524577 UYC524577 VHY524577 VRU524577 WBQ524577 WLM524577 WVI524577 A590113 IW590113 SS590113 ACO590113 AMK590113 AWG590113 BGC590113 BPY590113 BZU590113 CJQ590113 CTM590113 DDI590113 DNE590113 DXA590113 EGW590113 EQS590113 FAO590113 FKK590113 FUG590113 GEC590113 GNY590113 GXU590113 HHQ590113 HRM590113 IBI590113 ILE590113 IVA590113 JEW590113 JOS590113 JYO590113 KIK590113 KSG590113 LCC590113 LLY590113 LVU590113 MFQ590113 MPM590113 MZI590113 NJE590113 NTA590113 OCW590113 OMS590113 OWO590113 PGK590113 PQG590113 QAC590113 QJY590113 QTU590113 RDQ590113 RNM590113 RXI590113 SHE590113 SRA590113 TAW590113 TKS590113 TUO590113 UEK590113 UOG590113 UYC590113 VHY590113 VRU590113 WBQ590113 WLM590113 WVI590113 A655649 IW655649 SS655649 ACO655649 AMK655649 AWG655649 BGC655649 BPY655649 BZU655649 CJQ655649 CTM655649 DDI655649 DNE655649 DXA655649 EGW655649 EQS655649 FAO655649 FKK655649 FUG655649 GEC655649 GNY655649 GXU655649 HHQ655649 HRM655649 IBI655649 ILE655649 IVA655649 JEW655649 JOS655649 JYO655649 KIK655649 KSG655649 LCC655649 LLY655649 LVU655649 MFQ655649 MPM655649 MZI655649 NJE655649 NTA655649 OCW655649 OMS655649 OWO655649 PGK655649 PQG655649 QAC655649 QJY655649 QTU655649 RDQ655649 RNM655649 RXI655649 SHE655649 SRA655649 TAW655649 TKS655649 TUO655649 UEK655649 UOG655649 UYC655649 VHY655649 VRU655649 WBQ655649 WLM655649 WVI655649 A721185 IW721185 SS721185 ACO721185 AMK721185 AWG721185 BGC721185 BPY721185 BZU721185 CJQ721185 CTM721185 DDI721185 DNE721185 DXA721185 EGW721185 EQS721185 FAO721185 FKK721185 FUG721185 GEC721185 GNY721185 GXU721185 HHQ721185 HRM721185 IBI721185 ILE721185 IVA721185 JEW721185 JOS721185 JYO721185 KIK721185 KSG721185 LCC721185 LLY721185 LVU721185 MFQ721185 MPM721185 MZI721185 NJE721185 NTA721185 OCW721185 OMS721185 OWO721185 PGK721185 PQG721185 QAC721185 QJY721185 QTU721185 RDQ721185 RNM721185 RXI721185 SHE721185 SRA721185 TAW721185 TKS721185 TUO721185 UEK721185 UOG721185 UYC721185 VHY721185 VRU721185 WBQ721185 WLM721185 WVI721185 A786721 IW786721 SS786721 ACO786721 AMK786721 AWG786721 BGC786721 BPY786721 BZU786721 CJQ786721 CTM786721 DDI786721 DNE786721 DXA786721 EGW786721 EQS786721 FAO786721 FKK786721 FUG786721 GEC786721 GNY786721 GXU786721 HHQ786721 HRM786721 IBI786721 ILE786721 IVA786721 JEW786721 JOS786721 JYO786721 KIK786721 KSG786721 LCC786721 LLY786721 LVU786721 MFQ786721 MPM786721 MZI786721 NJE786721 NTA786721 OCW786721 OMS786721 OWO786721 PGK786721 PQG786721 QAC786721 QJY786721 QTU786721 RDQ786721 RNM786721 RXI786721 SHE786721 SRA786721 TAW786721 TKS786721 TUO786721 UEK786721 UOG786721 UYC786721 VHY786721 VRU786721 WBQ786721 WLM786721 WVI786721 A852257 IW852257 SS852257 ACO852257 AMK852257 AWG852257 BGC852257 BPY852257 BZU852257 CJQ852257 CTM852257 DDI852257 DNE852257 DXA852257 EGW852257 EQS852257 FAO852257 FKK852257 FUG852257 GEC852257 GNY852257 GXU852257 HHQ852257 HRM852257 IBI852257 ILE852257 IVA852257 JEW852257 JOS852257 JYO852257 KIK852257 KSG852257 LCC852257 LLY852257 LVU852257 MFQ852257 MPM852257 MZI852257 NJE852257 NTA852257 OCW852257 OMS852257 OWO852257 PGK852257 PQG852257 QAC852257 QJY852257 QTU852257 RDQ852257 RNM852257 RXI852257 SHE852257 SRA852257 TAW852257 TKS852257 TUO852257 UEK852257 UOG852257 UYC852257 VHY852257 VRU852257 WBQ852257 WLM852257 WVI852257 A917793 IW917793 SS917793 ACO917793 AMK917793 AWG917793 BGC917793 BPY917793 BZU917793 CJQ917793 CTM917793 DDI917793 DNE917793 DXA917793 EGW917793 EQS917793 FAO917793 FKK917793 FUG917793 GEC917793 GNY917793 GXU917793 HHQ917793 HRM917793 IBI917793 ILE917793 IVA917793 JEW917793 JOS917793 JYO917793 KIK917793 KSG917793 LCC917793 LLY917793 LVU917793 MFQ917793 MPM917793 MZI917793 NJE917793 NTA917793 OCW917793 OMS917793 OWO917793 PGK917793 PQG917793 QAC917793 QJY917793 QTU917793 RDQ917793 RNM917793 RXI917793 SHE917793 SRA917793 TAW917793 TKS917793 TUO917793 UEK917793 UOG917793 UYC917793 VHY917793 VRU917793 WBQ917793 WLM917793 WVI917793 A983329 IW983329 SS983329 ACO983329 AMK983329 AWG983329 BGC983329 BPY983329 BZU983329 CJQ983329 CTM983329 DDI983329 DNE983329 DXA983329 EGW983329 EQS983329 FAO983329 FKK983329 FUG983329 GEC983329 GNY983329 GXU983329 HHQ983329 HRM983329 IBI983329 ILE983329 IVA983329 JEW983329 JOS983329 JYO983329 KIK983329 KSG983329 LCC983329 LLY983329 LVU983329 MFQ983329 MPM983329 MZI983329 NJE983329 NTA983329 OCW983329 OMS983329 OWO983329 PGK983329 PQG983329 QAC983329 QJY983329 QTU983329 RDQ983329 RNM983329 RXI983329 SHE983329 SRA983329 TAW983329 TKS983329 TUO983329 UEK983329 UOG983329 UYC983329 VHY983329 VRU983329 WBQ983329 WLM983329 WVI983329 A293 IW293 SS293 ACO293 AMK293 AWG293 BGC293 BPY293 BZU293 CJQ293 CTM293 DDI293 DNE293 DXA293 EGW293 EQS293 FAO293 FKK293 FUG293 GEC293 GNY293 GXU293 HHQ293 HRM293 IBI293 ILE293 IVA293 JEW293 JOS293 JYO293 KIK293 KSG293 LCC293 LLY293 LVU293 MFQ293 MPM293 MZI293 NJE293 NTA293 OCW293 OMS293 OWO293 PGK293 PQG293 QAC293 QJY293 QTU293 RDQ293 RNM293 RXI293 SHE293 SRA293 TAW293 TKS293 TUO293 UEK293 UOG293 UYC293 VHY293 VRU293 WBQ293 WLM293 WVI293 A65808 IW65808 SS65808 ACO65808 AMK65808 AWG65808 BGC65808 BPY65808 BZU65808 CJQ65808 CTM65808 DDI65808 DNE65808 DXA65808 EGW65808 EQS65808 FAO65808 FKK65808 FUG65808 GEC65808 GNY65808 GXU65808 HHQ65808 HRM65808 IBI65808 ILE65808 IVA65808 JEW65808 JOS65808 JYO65808 KIK65808 KSG65808 LCC65808 LLY65808 LVU65808 MFQ65808 MPM65808 MZI65808 NJE65808 NTA65808 OCW65808 OMS65808 OWO65808 PGK65808 PQG65808 QAC65808 QJY65808 QTU65808 RDQ65808 RNM65808 RXI65808 SHE65808 SRA65808 TAW65808 TKS65808 TUO65808 UEK65808 UOG65808 UYC65808 VHY65808 VRU65808 WBQ65808 WLM65808 WVI65808 A131344 IW131344 SS131344 ACO131344 AMK131344 AWG131344 BGC131344 BPY131344 BZU131344 CJQ131344 CTM131344 DDI131344 DNE131344 DXA131344 EGW131344 EQS131344 FAO131344 FKK131344 FUG131344 GEC131344 GNY131344 GXU131344 HHQ131344 HRM131344 IBI131344 ILE131344 IVA131344 JEW131344 JOS131344 JYO131344 KIK131344 KSG131344 LCC131344 LLY131344 LVU131344 MFQ131344 MPM131344 MZI131344 NJE131344 NTA131344 OCW131344 OMS131344 OWO131344 PGK131344 PQG131344 QAC131344 QJY131344 QTU131344 RDQ131344 RNM131344 RXI131344 SHE131344 SRA131344 TAW131344 TKS131344 TUO131344 UEK131344 UOG131344 UYC131344 VHY131344 VRU131344 WBQ131344 WLM131344 WVI131344 A196880 IW196880 SS196880 ACO196880 AMK196880 AWG196880 BGC196880 BPY196880 BZU196880 CJQ196880 CTM196880 DDI196880 DNE196880 DXA196880 EGW196880 EQS196880 FAO196880 FKK196880 FUG196880 GEC196880 GNY196880 GXU196880 HHQ196880 HRM196880 IBI196880 ILE196880 IVA196880 JEW196880 JOS196880 JYO196880 KIK196880 KSG196880 LCC196880 LLY196880 LVU196880 MFQ196880 MPM196880 MZI196880 NJE196880 NTA196880 OCW196880 OMS196880 OWO196880 PGK196880 PQG196880 QAC196880 QJY196880 QTU196880 RDQ196880 RNM196880 RXI196880 SHE196880 SRA196880 TAW196880 TKS196880 TUO196880 UEK196880 UOG196880 UYC196880 VHY196880 VRU196880 WBQ196880 WLM196880 WVI196880 A262416 IW262416 SS262416 ACO262416 AMK262416 AWG262416 BGC262416 BPY262416 BZU262416 CJQ262416 CTM262416 DDI262416 DNE262416 DXA262416 EGW262416 EQS262416 FAO262416 FKK262416 FUG262416 GEC262416 GNY262416 GXU262416 HHQ262416 HRM262416 IBI262416 ILE262416 IVA262416 JEW262416 JOS262416 JYO262416 KIK262416 KSG262416 LCC262416 LLY262416 LVU262416 MFQ262416 MPM262416 MZI262416 NJE262416 NTA262416 OCW262416 OMS262416 OWO262416 PGK262416 PQG262416 QAC262416 QJY262416 QTU262416 RDQ262416 RNM262416 RXI262416 SHE262416 SRA262416 TAW262416 TKS262416 TUO262416 UEK262416 UOG262416 UYC262416 VHY262416 VRU262416 WBQ262416 WLM262416 WVI262416 A327952 IW327952 SS327952 ACO327952 AMK327952 AWG327952 BGC327952 BPY327952 BZU327952 CJQ327952 CTM327952 DDI327952 DNE327952 DXA327952 EGW327952 EQS327952 FAO327952 FKK327952 FUG327952 GEC327952 GNY327952 GXU327952 HHQ327952 HRM327952 IBI327952 ILE327952 IVA327952 JEW327952 JOS327952 JYO327952 KIK327952 KSG327952 LCC327952 LLY327952 LVU327952 MFQ327952 MPM327952 MZI327952 NJE327952 NTA327952 OCW327952 OMS327952 OWO327952 PGK327952 PQG327952 QAC327952 QJY327952 QTU327952 RDQ327952 RNM327952 RXI327952 SHE327952 SRA327952 TAW327952 TKS327952 TUO327952 UEK327952 UOG327952 UYC327952 VHY327952 VRU327952 WBQ327952 WLM327952 WVI327952 A393488 IW393488 SS393488 ACO393488 AMK393488 AWG393488 BGC393488 BPY393488 BZU393488 CJQ393488 CTM393488 DDI393488 DNE393488 DXA393488 EGW393488 EQS393488 FAO393488 FKK393488 FUG393488 GEC393488 GNY393488 GXU393488 HHQ393488 HRM393488 IBI393488 ILE393488 IVA393488 JEW393488 JOS393488 JYO393488 KIK393488 KSG393488 LCC393488 LLY393488 LVU393488 MFQ393488 MPM393488 MZI393488 NJE393488 NTA393488 OCW393488 OMS393488 OWO393488 PGK393488 PQG393488 QAC393488 QJY393488 QTU393488 RDQ393488 RNM393488 RXI393488 SHE393488 SRA393488 TAW393488 TKS393488 TUO393488 UEK393488 UOG393488 UYC393488 VHY393488 VRU393488 WBQ393488 WLM393488 WVI393488 A459024 IW459024 SS459024 ACO459024 AMK459024 AWG459024 BGC459024 BPY459024 BZU459024 CJQ459024 CTM459024 DDI459024 DNE459024 DXA459024 EGW459024 EQS459024 FAO459024 FKK459024 FUG459024 GEC459024 GNY459024 GXU459024 HHQ459024 HRM459024 IBI459024 ILE459024 IVA459024 JEW459024 JOS459024 JYO459024 KIK459024 KSG459024 LCC459024 LLY459024 LVU459024 MFQ459024 MPM459024 MZI459024 NJE459024 NTA459024 OCW459024 OMS459024 OWO459024 PGK459024 PQG459024 QAC459024 QJY459024 QTU459024 RDQ459024 RNM459024 RXI459024 SHE459024 SRA459024 TAW459024 TKS459024 TUO459024 UEK459024 UOG459024 UYC459024 VHY459024 VRU459024 WBQ459024 WLM459024 WVI459024 A524560 IW524560 SS524560 ACO524560 AMK524560 AWG524560 BGC524560 BPY524560 BZU524560 CJQ524560 CTM524560 DDI524560 DNE524560 DXA524560 EGW524560 EQS524560 FAO524560 FKK524560 FUG524560 GEC524560 GNY524560 GXU524560 HHQ524560 HRM524560 IBI524560 ILE524560 IVA524560 JEW524560 JOS524560 JYO524560 KIK524560 KSG524560 LCC524560 LLY524560 LVU524560 MFQ524560 MPM524560 MZI524560 NJE524560 NTA524560 OCW524560 OMS524560 OWO524560 PGK524560 PQG524560 QAC524560 QJY524560 QTU524560 RDQ524560 RNM524560 RXI524560 SHE524560 SRA524560 TAW524560 TKS524560 TUO524560 UEK524560 UOG524560 UYC524560 VHY524560 VRU524560 WBQ524560 WLM524560 WVI524560 A590096 IW590096 SS590096 ACO590096 AMK590096 AWG590096 BGC590096 BPY590096 BZU590096 CJQ590096 CTM590096 DDI590096 DNE590096 DXA590096 EGW590096 EQS590096 FAO590096 FKK590096 FUG590096 GEC590096 GNY590096 GXU590096 HHQ590096 HRM590096 IBI590096 ILE590096 IVA590096 JEW590096 JOS590096 JYO590096 KIK590096 KSG590096 LCC590096 LLY590096 LVU590096 MFQ590096 MPM590096 MZI590096 NJE590096 NTA590096 OCW590096 OMS590096 OWO590096 PGK590096 PQG590096 QAC590096 QJY590096 QTU590096 RDQ590096 RNM590096 RXI590096 SHE590096 SRA590096 TAW590096 TKS590096 TUO590096 UEK590096 UOG590096 UYC590096 VHY590096 VRU590096 WBQ590096 WLM590096 WVI590096 A655632 IW655632 SS655632 ACO655632 AMK655632 AWG655632 BGC655632 BPY655632 BZU655632 CJQ655632 CTM655632 DDI655632 DNE655632 DXA655632 EGW655632 EQS655632 FAO655632 FKK655632 FUG655632 GEC655632 GNY655632 GXU655632 HHQ655632 HRM655632 IBI655632 ILE655632 IVA655632 JEW655632 JOS655632 JYO655632 KIK655632 KSG655632 LCC655632 LLY655632 LVU655632 MFQ655632 MPM655632 MZI655632 NJE655632 NTA655632 OCW655632 OMS655632 OWO655632 PGK655632 PQG655632 QAC655632 QJY655632 QTU655632 RDQ655632 RNM655632 RXI655632 SHE655632 SRA655632 TAW655632 TKS655632 TUO655632 UEK655632 UOG655632 UYC655632 VHY655632 VRU655632 WBQ655632 WLM655632 WVI655632 A721168 IW721168 SS721168 ACO721168 AMK721168 AWG721168 BGC721168 BPY721168 BZU721168 CJQ721168 CTM721168 DDI721168 DNE721168 DXA721168 EGW721168 EQS721168 FAO721168 FKK721168 FUG721168 GEC721168 GNY721168 GXU721168 HHQ721168 HRM721168 IBI721168 ILE721168 IVA721168 JEW721168 JOS721168 JYO721168 KIK721168 KSG721168 LCC721168 LLY721168 LVU721168 MFQ721168 MPM721168 MZI721168 NJE721168 NTA721168 OCW721168 OMS721168 OWO721168 PGK721168 PQG721168 QAC721168 QJY721168 QTU721168 RDQ721168 RNM721168 RXI721168 SHE721168 SRA721168 TAW721168 TKS721168 TUO721168 UEK721168 UOG721168 UYC721168 VHY721168 VRU721168 WBQ721168 WLM721168 WVI721168 A786704 IW786704 SS786704 ACO786704 AMK786704 AWG786704 BGC786704 BPY786704 BZU786704 CJQ786704 CTM786704 DDI786704 DNE786704 DXA786704 EGW786704 EQS786704 FAO786704 FKK786704 FUG786704 GEC786704 GNY786704 GXU786704 HHQ786704 HRM786704 IBI786704 ILE786704 IVA786704 JEW786704 JOS786704 JYO786704 KIK786704 KSG786704 LCC786704 LLY786704 LVU786704 MFQ786704 MPM786704 MZI786704 NJE786704 NTA786704 OCW786704 OMS786704 OWO786704 PGK786704 PQG786704 QAC786704 QJY786704 QTU786704 RDQ786704 RNM786704 RXI786704 SHE786704 SRA786704 TAW786704 TKS786704 TUO786704 UEK786704 UOG786704 UYC786704 VHY786704 VRU786704 WBQ786704 WLM786704 WVI786704 A852240 IW852240 SS852240 ACO852240 AMK852240 AWG852240 BGC852240 BPY852240 BZU852240 CJQ852240 CTM852240 DDI852240 DNE852240 DXA852240 EGW852240 EQS852240 FAO852240 FKK852240 FUG852240 GEC852240 GNY852240 GXU852240 HHQ852240 HRM852240 IBI852240 ILE852240 IVA852240 JEW852240 JOS852240 JYO852240 KIK852240 KSG852240 LCC852240 LLY852240 LVU852240 MFQ852240 MPM852240 MZI852240 NJE852240 NTA852240 OCW852240 OMS852240 OWO852240 PGK852240 PQG852240 QAC852240 QJY852240 QTU852240 RDQ852240 RNM852240 RXI852240 SHE852240 SRA852240 TAW852240 TKS852240 TUO852240 UEK852240 UOG852240 UYC852240 VHY852240 VRU852240 WBQ852240 WLM852240 WVI852240 A917776 IW917776 SS917776 ACO917776 AMK917776 AWG917776 BGC917776 BPY917776 BZU917776 CJQ917776 CTM917776 DDI917776 DNE917776 DXA917776 EGW917776 EQS917776 FAO917776 FKK917776 FUG917776 GEC917776 GNY917776 GXU917776 HHQ917776 HRM917776 IBI917776 ILE917776 IVA917776 JEW917776 JOS917776 JYO917776 KIK917776 KSG917776 LCC917776 LLY917776 LVU917776 MFQ917776 MPM917776 MZI917776 NJE917776 NTA917776 OCW917776 OMS917776 OWO917776 PGK917776 PQG917776 QAC917776 QJY917776 QTU917776 RDQ917776 RNM917776 RXI917776 SHE917776 SRA917776 TAW917776 TKS917776 TUO917776 UEK917776 UOG917776 UYC917776 VHY917776 VRU917776 WBQ917776 WLM917776 WVI917776 A983312 IW983312 SS983312 ACO983312 AMK983312 AWG983312 BGC983312 BPY983312 BZU983312 CJQ983312 CTM983312 DDI983312 DNE983312 DXA983312 EGW983312 EQS983312 FAO983312 FKK983312 FUG983312 GEC983312 GNY983312 GXU983312 HHQ983312 HRM983312 IBI983312 ILE983312 IVA983312 JEW983312 JOS983312 JYO983312 KIK983312 KSG983312 LCC983312 LLY983312 LVU983312 MFQ983312 MPM983312 MZI983312 NJE983312 NTA983312 OCW983312 OMS983312 OWO983312 PGK983312 PQG983312 QAC983312 QJY983312 QTU983312 RDQ983312 RNM983312 RXI983312 SHE983312 SRA983312 TAW983312 TKS983312 TUO983312 UEK983312 UOG983312 UYC983312 VHY983312 VRU983312 WBQ983312 WLM983312 WVI983312 A233 IW233 SS233 ACO233 AMK233 AWG233 BGC233 BPY233 BZU233 CJQ233 CTM233 DDI233 DNE233 DXA233 EGW233 EQS233 FAO233 FKK233 FUG233 GEC233 GNY233 GXU233 HHQ233 HRM233 IBI233 ILE233 IVA233 JEW233 JOS233 JYO233 KIK233 KSG233 LCC233 LLY233 LVU233 MFQ233 MPM233 MZI233 NJE233 NTA233 OCW233 OMS233 OWO233 PGK233 PQG233 QAC233 QJY233 QTU233 RDQ233 RNM233 RXI233 SHE233 SRA233 TAW233 TKS233 TUO233 UEK233 UOG233 UYC233 VHY233 VRU233 WBQ233 WLM233 WVI233 A65748 IW65748 SS65748 ACO65748 AMK65748 AWG65748 BGC65748 BPY65748 BZU65748 CJQ65748 CTM65748 DDI65748 DNE65748 DXA65748 EGW65748 EQS65748 FAO65748 FKK65748 FUG65748 GEC65748 GNY65748 GXU65748 HHQ65748 HRM65748 IBI65748 ILE65748 IVA65748 JEW65748 JOS65748 JYO65748 KIK65748 KSG65748 LCC65748 LLY65748 LVU65748 MFQ65748 MPM65748 MZI65748 NJE65748 NTA65748 OCW65748 OMS65748 OWO65748 PGK65748 PQG65748 QAC65748 QJY65748 QTU65748 RDQ65748 RNM65748 RXI65748 SHE65748 SRA65748 TAW65748 TKS65748 TUO65748 UEK65748 UOG65748 UYC65748 VHY65748 VRU65748 WBQ65748 WLM65748 WVI65748 A131284 IW131284 SS131284 ACO131284 AMK131284 AWG131284 BGC131284 BPY131284 BZU131284 CJQ131284 CTM131284 DDI131284 DNE131284 DXA131284 EGW131284 EQS131284 FAO131284 FKK131284 FUG131284 GEC131284 GNY131284 GXU131284 HHQ131284 HRM131284 IBI131284 ILE131284 IVA131284 JEW131284 JOS131284 JYO131284 KIK131284 KSG131284 LCC131284 LLY131284 LVU131284 MFQ131284 MPM131284 MZI131284 NJE131284 NTA131284 OCW131284 OMS131284 OWO131284 PGK131284 PQG131284 QAC131284 QJY131284 QTU131284 RDQ131284 RNM131284 RXI131284 SHE131284 SRA131284 TAW131284 TKS131284 TUO131284 UEK131284 UOG131284 UYC131284 VHY131284 VRU131284 WBQ131284 WLM131284 WVI131284 A196820 IW196820 SS196820 ACO196820 AMK196820 AWG196820 BGC196820 BPY196820 BZU196820 CJQ196820 CTM196820 DDI196820 DNE196820 DXA196820 EGW196820 EQS196820 FAO196820 FKK196820 FUG196820 GEC196820 GNY196820 GXU196820 HHQ196820 HRM196820 IBI196820 ILE196820 IVA196820 JEW196820 JOS196820 JYO196820 KIK196820 KSG196820 LCC196820 LLY196820 LVU196820 MFQ196820 MPM196820 MZI196820 NJE196820 NTA196820 OCW196820 OMS196820 OWO196820 PGK196820 PQG196820 QAC196820 QJY196820 QTU196820 RDQ196820 RNM196820 RXI196820 SHE196820 SRA196820 TAW196820 TKS196820 TUO196820 UEK196820 UOG196820 UYC196820 VHY196820 VRU196820 WBQ196820 WLM196820 WVI196820 A262356 IW262356 SS262356 ACO262356 AMK262356 AWG262356 BGC262356 BPY262356 BZU262356 CJQ262356 CTM262356 DDI262356 DNE262356 DXA262356 EGW262356 EQS262356 FAO262356 FKK262356 FUG262356 GEC262356 GNY262356 GXU262356 HHQ262356 HRM262356 IBI262356 ILE262356 IVA262356 JEW262356 JOS262356 JYO262356 KIK262356 KSG262356 LCC262356 LLY262356 LVU262356 MFQ262356 MPM262356 MZI262356 NJE262356 NTA262356 OCW262356 OMS262356 OWO262356 PGK262356 PQG262356 QAC262356 QJY262356 QTU262356 RDQ262356 RNM262356 RXI262356 SHE262356 SRA262356 TAW262356 TKS262356 TUO262356 UEK262356 UOG262356 UYC262356 VHY262356 VRU262356 WBQ262356 WLM262356 WVI262356 A327892 IW327892 SS327892 ACO327892 AMK327892 AWG327892 BGC327892 BPY327892 BZU327892 CJQ327892 CTM327892 DDI327892 DNE327892 DXA327892 EGW327892 EQS327892 FAO327892 FKK327892 FUG327892 GEC327892 GNY327892 GXU327892 HHQ327892 HRM327892 IBI327892 ILE327892 IVA327892 JEW327892 JOS327892 JYO327892 KIK327892 KSG327892 LCC327892 LLY327892 LVU327892 MFQ327892 MPM327892 MZI327892 NJE327892 NTA327892 OCW327892 OMS327892 OWO327892 PGK327892 PQG327892 QAC327892 QJY327892 QTU327892 RDQ327892 RNM327892 RXI327892 SHE327892 SRA327892 TAW327892 TKS327892 TUO327892 UEK327892 UOG327892 UYC327892 VHY327892 VRU327892 WBQ327892 WLM327892 WVI327892 A393428 IW393428 SS393428 ACO393428 AMK393428 AWG393428 BGC393428 BPY393428 BZU393428 CJQ393428 CTM393428 DDI393428 DNE393428 DXA393428 EGW393428 EQS393428 FAO393428 FKK393428 FUG393428 GEC393428 GNY393428 GXU393428 HHQ393428 HRM393428 IBI393428 ILE393428 IVA393428 JEW393428 JOS393428 JYO393428 KIK393428 KSG393428 LCC393428 LLY393428 LVU393428 MFQ393428 MPM393428 MZI393428 NJE393428 NTA393428 OCW393428 OMS393428 OWO393428 PGK393428 PQG393428 QAC393428 QJY393428 QTU393428 RDQ393428 RNM393428 RXI393428 SHE393428 SRA393428 TAW393428 TKS393428 TUO393428 UEK393428 UOG393428 UYC393428 VHY393428 VRU393428 WBQ393428 WLM393428 WVI393428 A458964 IW458964 SS458964 ACO458964 AMK458964 AWG458964 BGC458964 BPY458964 BZU458964 CJQ458964 CTM458964 DDI458964 DNE458964 DXA458964 EGW458964 EQS458964 FAO458964 FKK458964 FUG458964 GEC458964 GNY458964 GXU458964 HHQ458964 HRM458964 IBI458964 ILE458964 IVA458964 JEW458964 JOS458964 JYO458964 KIK458964 KSG458964 LCC458964 LLY458964 LVU458964 MFQ458964 MPM458964 MZI458964 NJE458964 NTA458964 OCW458964 OMS458964 OWO458964 PGK458964 PQG458964 QAC458964 QJY458964 QTU458964 RDQ458964 RNM458964 RXI458964 SHE458964 SRA458964 TAW458964 TKS458964 TUO458964 UEK458964 UOG458964 UYC458964 VHY458964 VRU458964 WBQ458964 WLM458964 WVI458964 A524500 IW524500 SS524500 ACO524500 AMK524500 AWG524500 BGC524500 BPY524500 BZU524500 CJQ524500 CTM524500 DDI524500 DNE524500 DXA524500 EGW524500 EQS524500 FAO524500 FKK524500 FUG524500 GEC524500 GNY524500 GXU524500 HHQ524500 HRM524500 IBI524500 ILE524500 IVA524500 JEW524500 JOS524500 JYO524500 KIK524500 KSG524500 LCC524500 LLY524500 LVU524500 MFQ524500 MPM524500 MZI524500 NJE524500 NTA524500 OCW524500 OMS524500 OWO524500 PGK524500 PQG524500 QAC524500 QJY524500 QTU524500 RDQ524500 RNM524500 RXI524500 SHE524500 SRA524500 TAW524500 TKS524500 TUO524500 UEK524500 UOG524500 UYC524500 VHY524500 VRU524500 WBQ524500 WLM524500 WVI524500 A590036 IW590036 SS590036 ACO590036 AMK590036 AWG590036 BGC590036 BPY590036 BZU590036 CJQ590036 CTM590036 DDI590036 DNE590036 DXA590036 EGW590036 EQS590036 FAO590036 FKK590036 FUG590036 GEC590036 GNY590036 GXU590036 HHQ590036 HRM590036 IBI590036 ILE590036 IVA590036 JEW590036 JOS590036 JYO590036 KIK590036 KSG590036 LCC590036 LLY590036 LVU590036 MFQ590036 MPM590036 MZI590036 NJE590036 NTA590036 OCW590036 OMS590036 OWO590036 PGK590036 PQG590036 QAC590036 QJY590036 QTU590036 RDQ590036 RNM590036 RXI590036 SHE590036 SRA590036 TAW590036 TKS590036 TUO590036 UEK590036 UOG590036 UYC590036 VHY590036 VRU590036 WBQ590036 WLM590036 WVI590036 A655572 IW655572 SS655572 ACO655572 AMK655572 AWG655572 BGC655572 BPY655572 BZU655572 CJQ655572 CTM655572 DDI655572 DNE655572 DXA655572 EGW655572 EQS655572 FAO655572 FKK655572 FUG655572 GEC655572 GNY655572 GXU655572 HHQ655572 HRM655572 IBI655572 ILE655572 IVA655572 JEW655572 JOS655572 JYO655572 KIK655572 KSG655572 LCC655572 LLY655572 LVU655572 MFQ655572 MPM655572 MZI655572 NJE655572 NTA655572 OCW655572 OMS655572 OWO655572 PGK655572 PQG655572 QAC655572 QJY655572 QTU655572 RDQ655572 RNM655572 RXI655572 SHE655572 SRA655572 TAW655572 TKS655572 TUO655572 UEK655572 UOG655572 UYC655572 VHY655572 VRU655572 WBQ655572 WLM655572 WVI655572 A721108 IW721108 SS721108 ACO721108 AMK721108 AWG721108 BGC721108 BPY721108 BZU721108 CJQ721108 CTM721108 DDI721108 DNE721108 DXA721108 EGW721108 EQS721108 FAO721108 FKK721108 FUG721108 GEC721108 GNY721108 GXU721108 HHQ721108 HRM721108 IBI721108 ILE721108 IVA721108 JEW721108 JOS721108 JYO721108 KIK721108 KSG721108 LCC721108 LLY721108 LVU721108 MFQ721108 MPM721108 MZI721108 NJE721108 NTA721108 OCW721108 OMS721108 OWO721108 PGK721108 PQG721108 QAC721108 QJY721108 QTU721108 RDQ721108 RNM721108 RXI721108 SHE721108 SRA721108 TAW721108 TKS721108 TUO721108 UEK721108 UOG721108 UYC721108 VHY721108 VRU721108 WBQ721108 WLM721108 WVI721108 A786644 IW786644 SS786644 ACO786644 AMK786644 AWG786644 BGC786644 BPY786644 BZU786644 CJQ786644 CTM786644 DDI786644 DNE786644 DXA786644 EGW786644 EQS786644 FAO786644 FKK786644 FUG786644 GEC786644 GNY786644 GXU786644 HHQ786644 HRM786644 IBI786644 ILE786644 IVA786644 JEW786644 JOS786644 JYO786644 KIK786644 KSG786644 LCC786644 LLY786644 LVU786644 MFQ786644 MPM786644 MZI786644 NJE786644 NTA786644 OCW786644 OMS786644 OWO786644 PGK786644 PQG786644 QAC786644 QJY786644 QTU786644 RDQ786644 RNM786644 RXI786644 SHE786644 SRA786644 TAW786644 TKS786644 TUO786644 UEK786644 UOG786644 UYC786644 VHY786644 VRU786644 WBQ786644 WLM786644 WVI786644 A852180 IW852180 SS852180 ACO852180 AMK852180 AWG852180 BGC852180 BPY852180 BZU852180 CJQ852180 CTM852180 DDI852180 DNE852180 DXA852180 EGW852180 EQS852180 FAO852180 FKK852180 FUG852180 GEC852180 GNY852180 GXU852180 HHQ852180 HRM852180 IBI852180 ILE852180 IVA852180 JEW852180 JOS852180 JYO852180 KIK852180 KSG852180 LCC852180 LLY852180 LVU852180 MFQ852180 MPM852180 MZI852180 NJE852180 NTA852180 OCW852180 OMS852180 OWO852180 PGK852180 PQG852180 QAC852180 QJY852180 QTU852180 RDQ852180 RNM852180 RXI852180 SHE852180 SRA852180 TAW852180 TKS852180 TUO852180 UEK852180 UOG852180 UYC852180 VHY852180 VRU852180 WBQ852180 WLM852180 WVI852180 A917716 IW917716 SS917716 ACO917716 AMK917716 AWG917716 BGC917716 BPY917716 BZU917716 CJQ917716 CTM917716 DDI917716 DNE917716 DXA917716 EGW917716 EQS917716 FAO917716 FKK917716 FUG917716 GEC917716 GNY917716 GXU917716 HHQ917716 HRM917716 IBI917716 ILE917716 IVA917716 JEW917716 JOS917716 JYO917716 KIK917716 KSG917716 LCC917716 LLY917716 LVU917716 MFQ917716 MPM917716 MZI917716 NJE917716 NTA917716 OCW917716 OMS917716 OWO917716 PGK917716 PQG917716 QAC917716 QJY917716 QTU917716 RDQ917716 RNM917716 RXI917716 SHE917716 SRA917716 TAW917716 TKS917716 TUO917716 UEK917716 UOG917716 UYC917716 VHY917716 VRU917716 WBQ917716 WLM917716 WVI917716 A983252 IW983252 SS983252 ACO983252 AMK983252 AWG983252 BGC983252 BPY983252 BZU983252 CJQ983252 CTM983252 DDI983252 DNE983252 DXA983252 EGW983252 EQS983252 FAO983252 FKK983252 FUG983252 GEC983252 GNY983252 GXU983252 HHQ983252 HRM983252 IBI983252 ILE983252 IVA983252 JEW983252 JOS983252 JYO983252 KIK983252 KSG983252 LCC983252 LLY983252 LVU983252 MFQ983252 MPM983252 MZI983252 NJE983252 NTA983252 OCW983252 OMS983252 OWO983252 PGK983252 PQG983252 QAC983252 QJY983252 QTU983252 RDQ983252 RNM983252 RXI983252 SHE983252 SRA983252 TAW983252 TKS983252 TUO983252 UEK983252 UOG983252 UYC983252 VHY983252 VRU983252 WBQ983252 WLM983252 WVI983252 WVI983482 A65978 IW65978 SS65978 ACO65978 AMK65978 AWG65978 BGC65978 BPY65978 BZU65978 CJQ65978 CTM65978 DDI65978 DNE65978 DXA65978 EGW65978 EQS65978 FAO65978 FKK65978 FUG65978 GEC65978 GNY65978 GXU65978 HHQ65978 HRM65978 IBI65978 ILE65978 IVA65978 JEW65978 JOS65978 JYO65978 KIK65978 KSG65978 LCC65978 LLY65978 LVU65978 MFQ65978 MPM65978 MZI65978 NJE65978 NTA65978 OCW65978 OMS65978 OWO65978 PGK65978 PQG65978 QAC65978 QJY65978 QTU65978 RDQ65978 RNM65978 RXI65978 SHE65978 SRA65978 TAW65978 TKS65978 TUO65978 UEK65978 UOG65978 UYC65978 VHY65978 VRU65978 WBQ65978 WLM65978 WVI65978 A131514 IW131514 SS131514 ACO131514 AMK131514 AWG131514 BGC131514 BPY131514 BZU131514 CJQ131514 CTM131514 DDI131514 DNE131514 DXA131514 EGW131514 EQS131514 FAO131514 FKK131514 FUG131514 GEC131514 GNY131514 GXU131514 HHQ131514 HRM131514 IBI131514 ILE131514 IVA131514 JEW131514 JOS131514 JYO131514 KIK131514 KSG131514 LCC131514 LLY131514 LVU131514 MFQ131514 MPM131514 MZI131514 NJE131514 NTA131514 OCW131514 OMS131514 OWO131514 PGK131514 PQG131514 QAC131514 QJY131514 QTU131514 RDQ131514 RNM131514 RXI131514 SHE131514 SRA131514 TAW131514 TKS131514 TUO131514 UEK131514 UOG131514 UYC131514 VHY131514 VRU131514 WBQ131514 WLM131514 WVI131514 A197050 IW197050 SS197050 ACO197050 AMK197050 AWG197050 BGC197050 BPY197050 BZU197050 CJQ197050 CTM197050 DDI197050 DNE197050 DXA197050 EGW197050 EQS197050 FAO197050 FKK197050 FUG197050 GEC197050 GNY197050 GXU197050 HHQ197050 HRM197050 IBI197050 ILE197050 IVA197050 JEW197050 JOS197050 JYO197050 KIK197050 KSG197050 LCC197050 LLY197050 LVU197050 MFQ197050 MPM197050 MZI197050 NJE197050 NTA197050 OCW197050 OMS197050 OWO197050 PGK197050 PQG197050 QAC197050 QJY197050 QTU197050 RDQ197050 RNM197050 RXI197050 SHE197050 SRA197050 TAW197050 TKS197050 TUO197050 UEK197050 UOG197050 UYC197050 VHY197050 VRU197050 WBQ197050 WLM197050 WVI197050 A262586 IW262586 SS262586 ACO262586 AMK262586 AWG262586 BGC262586 BPY262586 BZU262586 CJQ262586 CTM262586 DDI262586 DNE262586 DXA262586 EGW262586 EQS262586 FAO262586 FKK262586 FUG262586 GEC262586 GNY262586 GXU262586 HHQ262586 HRM262586 IBI262586 ILE262586 IVA262586 JEW262586 JOS262586 JYO262586 KIK262586 KSG262586 LCC262586 LLY262586 LVU262586 MFQ262586 MPM262586 MZI262586 NJE262586 NTA262586 OCW262586 OMS262586 OWO262586 PGK262586 PQG262586 QAC262586 QJY262586 QTU262586 RDQ262586 RNM262586 RXI262586 SHE262586 SRA262586 TAW262586 TKS262586 TUO262586 UEK262586 UOG262586 UYC262586 VHY262586 VRU262586 WBQ262586 WLM262586 WVI262586 A328122 IW328122 SS328122 ACO328122 AMK328122 AWG328122 BGC328122 BPY328122 BZU328122 CJQ328122 CTM328122 DDI328122 DNE328122 DXA328122 EGW328122 EQS328122 FAO328122 FKK328122 FUG328122 GEC328122 GNY328122 GXU328122 HHQ328122 HRM328122 IBI328122 ILE328122 IVA328122 JEW328122 JOS328122 JYO328122 KIK328122 KSG328122 LCC328122 LLY328122 LVU328122 MFQ328122 MPM328122 MZI328122 NJE328122 NTA328122 OCW328122 OMS328122 OWO328122 PGK328122 PQG328122 QAC328122 QJY328122 QTU328122 RDQ328122 RNM328122 RXI328122 SHE328122 SRA328122 TAW328122 TKS328122 TUO328122 UEK328122 UOG328122 UYC328122 VHY328122 VRU328122 WBQ328122 WLM328122 WVI328122 A393658 IW393658 SS393658 ACO393658 AMK393658 AWG393658 BGC393658 BPY393658 BZU393658 CJQ393658 CTM393658 DDI393658 DNE393658 DXA393658 EGW393658 EQS393658 FAO393658 FKK393658 FUG393658 GEC393658 GNY393658 GXU393658 HHQ393658 HRM393658 IBI393658 ILE393658 IVA393658 JEW393658 JOS393658 JYO393658 KIK393658 KSG393658 LCC393658 LLY393658 LVU393658 MFQ393658 MPM393658 MZI393658 NJE393658 NTA393658 OCW393658 OMS393658 OWO393658 PGK393658 PQG393658 QAC393658 QJY393658 QTU393658 RDQ393658 RNM393658 RXI393658 SHE393658 SRA393658 TAW393658 TKS393658 TUO393658 UEK393658 UOG393658 UYC393658 VHY393658 VRU393658 WBQ393658 WLM393658 WVI393658 A459194 IW459194 SS459194 ACO459194 AMK459194 AWG459194 BGC459194 BPY459194 BZU459194 CJQ459194 CTM459194 DDI459194 DNE459194 DXA459194 EGW459194 EQS459194 FAO459194 FKK459194 FUG459194 GEC459194 GNY459194 GXU459194 HHQ459194 HRM459194 IBI459194 ILE459194 IVA459194 JEW459194 JOS459194 JYO459194 KIK459194 KSG459194 LCC459194 LLY459194 LVU459194 MFQ459194 MPM459194 MZI459194 NJE459194 NTA459194 OCW459194 OMS459194 OWO459194 PGK459194 PQG459194 QAC459194 QJY459194 QTU459194 RDQ459194 RNM459194 RXI459194 SHE459194 SRA459194 TAW459194 TKS459194 TUO459194 UEK459194 UOG459194 UYC459194 VHY459194 VRU459194 WBQ459194 WLM459194 WVI459194 A524730 IW524730 SS524730 ACO524730 AMK524730 AWG524730 BGC524730 BPY524730 BZU524730 CJQ524730 CTM524730 DDI524730 DNE524730 DXA524730 EGW524730 EQS524730 FAO524730 FKK524730 FUG524730 GEC524730 GNY524730 GXU524730 HHQ524730 HRM524730 IBI524730 ILE524730 IVA524730 JEW524730 JOS524730 JYO524730 KIK524730 KSG524730 LCC524730 LLY524730 LVU524730 MFQ524730 MPM524730 MZI524730 NJE524730 NTA524730 OCW524730 OMS524730 OWO524730 PGK524730 PQG524730 QAC524730 QJY524730 QTU524730 RDQ524730 RNM524730 RXI524730 SHE524730 SRA524730 TAW524730 TKS524730 TUO524730 UEK524730 UOG524730 UYC524730 VHY524730 VRU524730 WBQ524730 WLM524730 WVI524730 A590266 IW590266 SS590266 ACO590266 AMK590266 AWG590266 BGC590266 BPY590266 BZU590266 CJQ590266 CTM590266 DDI590266 DNE590266 DXA590266 EGW590266 EQS590266 FAO590266 FKK590266 FUG590266 GEC590266 GNY590266 GXU590266 HHQ590266 HRM590266 IBI590266 ILE590266 IVA590266 JEW590266 JOS590266 JYO590266 KIK590266 KSG590266 LCC590266 LLY590266 LVU590266 MFQ590266 MPM590266 MZI590266 NJE590266 NTA590266 OCW590266 OMS590266 OWO590266 PGK590266 PQG590266 QAC590266 QJY590266 QTU590266 RDQ590266 RNM590266 RXI590266 SHE590266 SRA590266 TAW590266 TKS590266 TUO590266 UEK590266 UOG590266 UYC590266 VHY590266 VRU590266 WBQ590266 WLM590266 WVI590266 A655802 IW655802 SS655802 ACO655802 AMK655802 AWG655802 BGC655802 BPY655802 BZU655802 CJQ655802 CTM655802 DDI655802 DNE655802 DXA655802 EGW655802 EQS655802 FAO655802 FKK655802 FUG655802 GEC655802 GNY655802 GXU655802 HHQ655802 HRM655802 IBI655802 ILE655802 IVA655802 JEW655802 JOS655802 JYO655802 KIK655802 KSG655802 LCC655802 LLY655802 LVU655802 MFQ655802 MPM655802 MZI655802 NJE655802 NTA655802 OCW655802 OMS655802 OWO655802 PGK655802 PQG655802 QAC655802 QJY655802 QTU655802 RDQ655802 RNM655802 RXI655802 SHE655802 SRA655802 TAW655802 TKS655802 TUO655802 UEK655802 UOG655802 UYC655802 VHY655802 VRU655802 WBQ655802 WLM655802 WVI655802 A721338 IW721338 SS721338 ACO721338 AMK721338 AWG721338 BGC721338 BPY721338 BZU721338 CJQ721338 CTM721338 DDI721338 DNE721338 DXA721338 EGW721338 EQS721338 FAO721338 FKK721338 FUG721338 GEC721338 GNY721338 GXU721338 HHQ721338 HRM721338 IBI721338 ILE721338 IVA721338 JEW721338 JOS721338 JYO721338 KIK721338 KSG721338 LCC721338 LLY721338 LVU721338 MFQ721338 MPM721338 MZI721338 NJE721338 NTA721338 OCW721338 OMS721338 OWO721338 PGK721338 PQG721338 QAC721338 QJY721338 QTU721338 RDQ721338 RNM721338 RXI721338 SHE721338 SRA721338 TAW721338 TKS721338 TUO721338 UEK721338 UOG721338 UYC721338 VHY721338 VRU721338 WBQ721338 WLM721338 WVI721338 A786874 IW786874 SS786874 ACO786874 AMK786874 AWG786874 BGC786874 BPY786874 BZU786874 CJQ786874 CTM786874 DDI786874 DNE786874 DXA786874 EGW786874 EQS786874 FAO786874 FKK786874 FUG786874 GEC786874 GNY786874 GXU786874 HHQ786874 HRM786874 IBI786874 ILE786874 IVA786874 JEW786874 JOS786874 JYO786874 KIK786874 KSG786874 LCC786874 LLY786874 LVU786874 MFQ786874 MPM786874 MZI786874 NJE786874 NTA786874 OCW786874 OMS786874 OWO786874 PGK786874 PQG786874 QAC786874 QJY786874 QTU786874 RDQ786874 RNM786874 RXI786874 SHE786874 SRA786874 TAW786874 TKS786874 TUO786874 UEK786874 UOG786874 UYC786874 VHY786874 VRU786874 WBQ786874 WLM786874 WVI786874 A852410 IW852410 SS852410 ACO852410 AMK852410 AWG852410 BGC852410 BPY852410 BZU852410 CJQ852410 CTM852410 DDI852410 DNE852410 DXA852410 EGW852410 EQS852410 FAO852410 FKK852410 FUG852410 GEC852410 GNY852410 GXU852410 HHQ852410 HRM852410 IBI852410 ILE852410 IVA852410 JEW852410 JOS852410 JYO852410 KIK852410 KSG852410 LCC852410 LLY852410 LVU852410 MFQ852410 MPM852410 MZI852410 NJE852410 NTA852410 OCW852410 OMS852410 OWO852410 PGK852410 PQG852410 QAC852410 QJY852410 QTU852410 RDQ852410 RNM852410 RXI852410 SHE852410 SRA852410 TAW852410 TKS852410 TUO852410 UEK852410 UOG852410 UYC852410 VHY852410 VRU852410 WBQ852410 WLM852410 WVI852410 A917946 IW917946 SS917946 ACO917946 AMK917946 AWG917946 BGC917946 BPY917946 BZU917946 CJQ917946 CTM917946 DDI917946 DNE917946 DXA917946 EGW917946 EQS917946 FAO917946 FKK917946 FUG917946 GEC917946 GNY917946 GXU917946 HHQ917946 HRM917946 IBI917946 ILE917946 IVA917946 JEW917946 JOS917946 JYO917946 KIK917946 KSG917946 LCC917946 LLY917946 LVU917946 MFQ917946 MPM917946 MZI917946 NJE917946 NTA917946 OCW917946 OMS917946 OWO917946 PGK917946 PQG917946 QAC917946 QJY917946 QTU917946 RDQ917946 RNM917946 RXI917946 SHE917946 SRA917946 TAW917946 TKS917946 TUO917946 UEK917946 UOG917946 UYC917946 VHY917946 VRU917946 WBQ917946 WLM917946 WVI917946 A983482 IW983482 SS983482 ACO983482 AMK983482 AWG983482 BGC983482 BPY983482 BZU983482 CJQ983482 CTM983482 DDI983482 DNE983482 DXA983482 EGW983482 EQS983482 FAO983482 FKK983482 FUG983482 GEC983482 GNY983482 GXU983482 HHQ983482 HRM983482 IBI983482 ILE983482 IVA983482 JEW983482 JOS983482 JYO983482 KIK983482 KSG983482 LCC983482 LLY983482 LVU983482 MFQ983482 MPM983482 MZI983482 NJE983482 NTA983482 OCW983482 OMS983482 OWO983482 PGK983482 PQG983482 QAC983482 QJY983482 QTU983482 RDQ983482 RNM983482 RXI983482 SHE983482 SRA983482 TAW983482 TKS983482 TUO983482 UEK983482 UOG983482 UYC983482 VHY983482 VRU983482 WBQ983482 WLM983482">
      <formula1>"àñ³Ï³Ï³Ý"</formula1>
    </dataValidation>
    <dataValidation type="custom" allowBlank="1" showInputMessage="1" showErrorMessage="1" errorTitle="Հոոոոոոոպ..." error="Չի կարելի" sqref="A311 IW311 SS311 ACO311 AMK311 AWG311 BGC311 BPY311 BZU311 CJQ311 CTM311 DDI311 DNE311 DXA311 EGW311 EQS311 FAO311 FKK311 FUG311 GEC311 GNY311 GXU311 HHQ311 HRM311 IBI311 ILE311 IVA311 JEW311 JOS311 JYO311 KIK311 KSG311 LCC311 LLY311 LVU311 MFQ311 MPM311 MZI311 NJE311 NTA311 OCW311 OMS311 OWO311 PGK311 PQG311 QAC311 QJY311 QTU311 RDQ311 RNM311 RXI311 SHE311 SRA311 TAW311 TKS311 TUO311 UEK311 UOG311 UYC311 VHY311 VRU311 WBQ311 WLM311 WVI311 A65826 IW65826 SS65826 ACO65826 AMK65826 AWG65826 BGC65826 BPY65826 BZU65826 CJQ65826 CTM65826 DDI65826 DNE65826 DXA65826 EGW65826 EQS65826 FAO65826 FKK65826 FUG65826 GEC65826 GNY65826 GXU65826 HHQ65826 HRM65826 IBI65826 ILE65826 IVA65826 JEW65826 JOS65826 JYO65826 KIK65826 KSG65826 LCC65826 LLY65826 LVU65826 MFQ65826 MPM65826 MZI65826 NJE65826 NTA65826 OCW65826 OMS65826 OWO65826 PGK65826 PQG65826 QAC65826 QJY65826 QTU65826 RDQ65826 RNM65826 RXI65826 SHE65826 SRA65826 TAW65826 TKS65826 TUO65826 UEK65826 UOG65826 UYC65826 VHY65826 VRU65826 WBQ65826 WLM65826 WVI65826 A131362 IW131362 SS131362 ACO131362 AMK131362 AWG131362 BGC131362 BPY131362 BZU131362 CJQ131362 CTM131362 DDI131362 DNE131362 DXA131362 EGW131362 EQS131362 FAO131362 FKK131362 FUG131362 GEC131362 GNY131362 GXU131362 HHQ131362 HRM131362 IBI131362 ILE131362 IVA131362 JEW131362 JOS131362 JYO131362 KIK131362 KSG131362 LCC131362 LLY131362 LVU131362 MFQ131362 MPM131362 MZI131362 NJE131362 NTA131362 OCW131362 OMS131362 OWO131362 PGK131362 PQG131362 QAC131362 QJY131362 QTU131362 RDQ131362 RNM131362 RXI131362 SHE131362 SRA131362 TAW131362 TKS131362 TUO131362 UEK131362 UOG131362 UYC131362 VHY131362 VRU131362 WBQ131362 WLM131362 WVI131362 A196898 IW196898 SS196898 ACO196898 AMK196898 AWG196898 BGC196898 BPY196898 BZU196898 CJQ196898 CTM196898 DDI196898 DNE196898 DXA196898 EGW196898 EQS196898 FAO196898 FKK196898 FUG196898 GEC196898 GNY196898 GXU196898 HHQ196898 HRM196898 IBI196898 ILE196898 IVA196898 JEW196898 JOS196898 JYO196898 KIK196898 KSG196898 LCC196898 LLY196898 LVU196898 MFQ196898 MPM196898 MZI196898 NJE196898 NTA196898 OCW196898 OMS196898 OWO196898 PGK196898 PQG196898 QAC196898 QJY196898 QTU196898 RDQ196898 RNM196898 RXI196898 SHE196898 SRA196898 TAW196898 TKS196898 TUO196898 UEK196898 UOG196898 UYC196898 VHY196898 VRU196898 WBQ196898 WLM196898 WVI196898 A262434 IW262434 SS262434 ACO262434 AMK262434 AWG262434 BGC262434 BPY262434 BZU262434 CJQ262434 CTM262434 DDI262434 DNE262434 DXA262434 EGW262434 EQS262434 FAO262434 FKK262434 FUG262434 GEC262434 GNY262434 GXU262434 HHQ262434 HRM262434 IBI262434 ILE262434 IVA262434 JEW262434 JOS262434 JYO262434 KIK262434 KSG262434 LCC262434 LLY262434 LVU262434 MFQ262434 MPM262434 MZI262434 NJE262434 NTA262434 OCW262434 OMS262434 OWO262434 PGK262434 PQG262434 QAC262434 QJY262434 QTU262434 RDQ262434 RNM262434 RXI262434 SHE262434 SRA262434 TAW262434 TKS262434 TUO262434 UEK262434 UOG262434 UYC262434 VHY262434 VRU262434 WBQ262434 WLM262434 WVI262434 A327970 IW327970 SS327970 ACO327970 AMK327970 AWG327970 BGC327970 BPY327970 BZU327970 CJQ327970 CTM327970 DDI327970 DNE327970 DXA327970 EGW327970 EQS327970 FAO327970 FKK327970 FUG327970 GEC327970 GNY327970 GXU327970 HHQ327970 HRM327970 IBI327970 ILE327970 IVA327970 JEW327970 JOS327970 JYO327970 KIK327970 KSG327970 LCC327970 LLY327970 LVU327970 MFQ327970 MPM327970 MZI327970 NJE327970 NTA327970 OCW327970 OMS327970 OWO327970 PGK327970 PQG327970 QAC327970 QJY327970 QTU327970 RDQ327970 RNM327970 RXI327970 SHE327970 SRA327970 TAW327970 TKS327970 TUO327970 UEK327970 UOG327970 UYC327970 VHY327970 VRU327970 WBQ327970 WLM327970 WVI327970 A393506 IW393506 SS393506 ACO393506 AMK393506 AWG393506 BGC393506 BPY393506 BZU393506 CJQ393506 CTM393506 DDI393506 DNE393506 DXA393506 EGW393506 EQS393506 FAO393506 FKK393506 FUG393506 GEC393506 GNY393506 GXU393506 HHQ393506 HRM393506 IBI393506 ILE393506 IVA393506 JEW393506 JOS393506 JYO393506 KIK393506 KSG393506 LCC393506 LLY393506 LVU393506 MFQ393506 MPM393506 MZI393506 NJE393506 NTA393506 OCW393506 OMS393506 OWO393506 PGK393506 PQG393506 QAC393506 QJY393506 QTU393506 RDQ393506 RNM393506 RXI393506 SHE393506 SRA393506 TAW393506 TKS393506 TUO393506 UEK393506 UOG393506 UYC393506 VHY393506 VRU393506 WBQ393506 WLM393506 WVI393506 A459042 IW459042 SS459042 ACO459042 AMK459042 AWG459042 BGC459042 BPY459042 BZU459042 CJQ459042 CTM459042 DDI459042 DNE459042 DXA459042 EGW459042 EQS459042 FAO459042 FKK459042 FUG459042 GEC459042 GNY459042 GXU459042 HHQ459042 HRM459042 IBI459042 ILE459042 IVA459042 JEW459042 JOS459042 JYO459042 KIK459042 KSG459042 LCC459042 LLY459042 LVU459042 MFQ459042 MPM459042 MZI459042 NJE459042 NTA459042 OCW459042 OMS459042 OWO459042 PGK459042 PQG459042 QAC459042 QJY459042 QTU459042 RDQ459042 RNM459042 RXI459042 SHE459042 SRA459042 TAW459042 TKS459042 TUO459042 UEK459042 UOG459042 UYC459042 VHY459042 VRU459042 WBQ459042 WLM459042 WVI459042 A524578 IW524578 SS524578 ACO524578 AMK524578 AWG524578 BGC524578 BPY524578 BZU524578 CJQ524578 CTM524578 DDI524578 DNE524578 DXA524578 EGW524578 EQS524578 FAO524578 FKK524578 FUG524578 GEC524578 GNY524578 GXU524578 HHQ524578 HRM524578 IBI524578 ILE524578 IVA524578 JEW524578 JOS524578 JYO524578 KIK524578 KSG524578 LCC524578 LLY524578 LVU524578 MFQ524578 MPM524578 MZI524578 NJE524578 NTA524578 OCW524578 OMS524578 OWO524578 PGK524578 PQG524578 QAC524578 QJY524578 QTU524578 RDQ524578 RNM524578 RXI524578 SHE524578 SRA524578 TAW524578 TKS524578 TUO524578 UEK524578 UOG524578 UYC524578 VHY524578 VRU524578 WBQ524578 WLM524578 WVI524578 A590114 IW590114 SS590114 ACO590114 AMK590114 AWG590114 BGC590114 BPY590114 BZU590114 CJQ590114 CTM590114 DDI590114 DNE590114 DXA590114 EGW590114 EQS590114 FAO590114 FKK590114 FUG590114 GEC590114 GNY590114 GXU590114 HHQ590114 HRM590114 IBI590114 ILE590114 IVA590114 JEW590114 JOS590114 JYO590114 KIK590114 KSG590114 LCC590114 LLY590114 LVU590114 MFQ590114 MPM590114 MZI590114 NJE590114 NTA590114 OCW590114 OMS590114 OWO590114 PGK590114 PQG590114 QAC590114 QJY590114 QTU590114 RDQ590114 RNM590114 RXI590114 SHE590114 SRA590114 TAW590114 TKS590114 TUO590114 UEK590114 UOG590114 UYC590114 VHY590114 VRU590114 WBQ590114 WLM590114 WVI590114 A655650 IW655650 SS655650 ACO655650 AMK655650 AWG655650 BGC655650 BPY655650 BZU655650 CJQ655650 CTM655650 DDI655650 DNE655650 DXA655650 EGW655650 EQS655650 FAO655650 FKK655650 FUG655650 GEC655650 GNY655650 GXU655650 HHQ655650 HRM655650 IBI655650 ILE655650 IVA655650 JEW655650 JOS655650 JYO655650 KIK655650 KSG655650 LCC655650 LLY655650 LVU655650 MFQ655650 MPM655650 MZI655650 NJE655650 NTA655650 OCW655650 OMS655650 OWO655650 PGK655650 PQG655650 QAC655650 QJY655650 QTU655650 RDQ655650 RNM655650 RXI655650 SHE655650 SRA655650 TAW655650 TKS655650 TUO655650 UEK655650 UOG655650 UYC655650 VHY655650 VRU655650 WBQ655650 WLM655650 WVI655650 A721186 IW721186 SS721186 ACO721186 AMK721186 AWG721186 BGC721186 BPY721186 BZU721186 CJQ721186 CTM721186 DDI721186 DNE721186 DXA721186 EGW721186 EQS721186 FAO721186 FKK721186 FUG721186 GEC721186 GNY721186 GXU721186 HHQ721186 HRM721186 IBI721186 ILE721186 IVA721186 JEW721186 JOS721186 JYO721186 KIK721186 KSG721186 LCC721186 LLY721186 LVU721186 MFQ721186 MPM721186 MZI721186 NJE721186 NTA721186 OCW721186 OMS721186 OWO721186 PGK721186 PQG721186 QAC721186 QJY721186 QTU721186 RDQ721186 RNM721186 RXI721186 SHE721186 SRA721186 TAW721186 TKS721186 TUO721186 UEK721186 UOG721186 UYC721186 VHY721186 VRU721186 WBQ721186 WLM721186 WVI721186 A786722 IW786722 SS786722 ACO786722 AMK786722 AWG786722 BGC786722 BPY786722 BZU786722 CJQ786722 CTM786722 DDI786722 DNE786722 DXA786722 EGW786722 EQS786722 FAO786722 FKK786722 FUG786722 GEC786722 GNY786722 GXU786722 HHQ786722 HRM786722 IBI786722 ILE786722 IVA786722 JEW786722 JOS786722 JYO786722 KIK786722 KSG786722 LCC786722 LLY786722 LVU786722 MFQ786722 MPM786722 MZI786722 NJE786722 NTA786722 OCW786722 OMS786722 OWO786722 PGK786722 PQG786722 QAC786722 QJY786722 QTU786722 RDQ786722 RNM786722 RXI786722 SHE786722 SRA786722 TAW786722 TKS786722 TUO786722 UEK786722 UOG786722 UYC786722 VHY786722 VRU786722 WBQ786722 WLM786722 WVI786722 A852258 IW852258 SS852258 ACO852258 AMK852258 AWG852258 BGC852258 BPY852258 BZU852258 CJQ852258 CTM852258 DDI852258 DNE852258 DXA852258 EGW852258 EQS852258 FAO852258 FKK852258 FUG852258 GEC852258 GNY852258 GXU852258 HHQ852258 HRM852258 IBI852258 ILE852258 IVA852258 JEW852258 JOS852258 JYO852258 KIK852258 KSG852258 LCC852258 LLY852258 LVU852258 MFQ852258 MPM852258 MZI852258 NJE852258 NTA852258 OCW852258 OMS852258 OWO852258 PGK852258 PQG852258 QAC852258 QJY852258 QTU852258 RDQ852258 RNM852258 RXI852258 SHE852258 SRA852258 TAW852258 TKS852258 TUO852258 UEK852258 UOG852258 UYC852258 VHY852258 VRU852258 WBQ852258 WLM852258 WVI852258 A917794 IW917794 SS917794 ACO917794 AMK917794 AWG917794 BGC917794 BPY917794 BZU917794 CJQ917794 CTM917794 DDI917794 DNE917794 DXA917794 EGW917794 EQS917794 FAO917794 FKK917794 FUG917794 GEC917794 GNY917794 GXU917794 HHQ917794 HRM917794 IBI917794 ILE917794 IVA917794 JEW917794 JOS917794 JYO917794 KIK917794 KSG917794 LCC917794 LLY917794 LVU917794 MFQ917794 MPM917794 MZI917794 NJE917794 NTA917794 OCW917794 OMS917794 OWO917794 PGK917794 PQG917794 QAC917794 QJY917794 QTU917794 RDQ917794 RNM917794 RXI917794 SHE917794 SRA917794 TAW917794 TKS917794 TUO917794 UEK917794 UOG917794 UYC917794 VHY917794 VRU917794 WBQ917794 WLM917794 WVI917794 A983330 IW983330 SS983330 ACO983330 AMK983330 AWG983330 BGC983330 BPY983330 BZU983330 CJQ983330 CTM983330 DDI983330 DNE983330 DXA983330 EGW983330 EQS983330 FAO983330 FKK983330 FUG983330 GEC983330 GNY983330 GXU983330 HHQ983330 HRM983330 IBI983330 ILE983330 IVA983330 JEW983330 JOS983330 JYO983330 KIK983330 KSG983330 LCC983330 LLY983330 LVU983330 MFQ983330 MPM983330 MZI983330 NJE983330 NTA983330 OCW983330 OMS983330 OWO983330 PGK983330 PQG983330 QAC983330 QJY983330 QTU983330 RDQ983330 RNM983330 RXI983330 SHE983330 SRA983330 TAW983330 TKS983330 TUO983330 UEK983330 UOG983330 UYC983330 VHY983330 VRU983330 WBQ983330 WLM983330 WVI983330 A294 IW294 SS294 ACO294 AMK294 AWG294 BGC294 BPY294 BZU294 CJQ294 CTM294 DDI294 DNE294 DXA294 EGW294 EQS294 FAO294 FKK294 FUG294 GEC294 GNY294 GXU294 HHQ294 HRM294 IBI294 ILE294 IVA294 JEW294 JOS294 JYO294 KIK294 KSG294 LCC294 LLY294 LVU294 MFQ294 MPM294 MZI294 NJE294 NTA294 OCW294 OMS294 OWO294 PGK294 PQG294 QAC294 QJY294 QTU294 RDQ294 RNM294 RXI294 SHE294 SRA294 TAW294 TKS294 TUO294 UEK294 UOG294 UYC294 VHY294 VRU294 WBQ294 WLM294 WVI294 A65809 IW65809 SS65809 ACO65809 AMK65809 AWG65809 BGC65809 BPY65809 BZU65809 CJQ65809 CTM65809 DDI65809 DNE65809 DXA65809 EGW65809 EQS65809 FAO65809 FKK65809 FUG65809 GEC65809 GNY65809 GXU65809 HHQ65809 HRM65809 IBI65809 ILE65809 IVA65809 JEW65809 JOS65809 JYO65809 KIK65809 KSG65809 LCC65809 LLY65809 LVU65809 MFQ65809 MPM65809 MZI65809 NJE65809 NTA65809 OCW65809 OMS65809 OWO65809 PGK65809 PQG65809 QAC65809 QJY65809 QTU65809 RDQ65809 RNM65809 RXI65809 SHE65809 SRA65809 TAW65809 TKS65809 TUO65809 UEK65809 UOG65809 UYC65809 VHY65809 VRU65809 WBQ65809 WLM65809 WVI65809 A131345 IW131345 SS131345 ACO131345 AMK131345 AWG131345 BGC131345 BPY131345 BZU131345 CJQ131345 CTM131345 DDI131345 DNE131345 DXA131345 EGW131345 EQS131345 FAO131345 FKK131345 FUG131345 GEC131345 GNY131345 GXU131345 HHQ131345 HRM131345 IBI131345 ILE131345 IVA131345 JEW131345 JOS131345 JYO131345 KIK131345 KSG131345 LCC131345 LLY131345 LVU131345 MFQ131345 MPM131345 MZI131345 NJE131345 NTA131345 OCW131345 OMS131345 OWO131345 PGK131345 PQG131345 QAC131345 QJY131345 QTU131345 RDQ131345 RNM131345 RXI131345 SHE131345 SRA131345 TAW131345 TKS131345 TUO131345 UEK131345 UOG131345 UYC131345 VHY131345 VRU131345 WBQ131345 WLM131345 WVI131345 A196881 IW196881 SS196881 ACO196881 AMK196881 AWG196881 BGC196881 BPY196881 BZU196881 CJQ196881 CTM196881 DDI196881 DNE196881 DXA196881 EGW196881 EQS196881 FAO196881 FKK196881 FUG196881 GEC196881 GNY196881 GXU196881 HHQ196881 HRM196881 IBI196881 ILE196881 IVA196881 JEW196881 JOS196881 JYO196881 KIK196881 KSG196881 LCC196881 LLY196881 LVU196881 MFQ196881 MPM196881 MZI196881 NJE196881 NTA196881 OCW196881 OMS196881 OWO196881 PGK196881 PQG196881 QAC196881 QJY196881 QTU196881 RDQ196881 RNM196881 RXI196881 SHE196881 SRA196881 TAW196881 TKS196881 TUO196881 UEK196881 UOG196881 UYC196881 VHY196881 VRU196881 WBQ196881 WLM196881 WVI196881 A262417 IW262417 SS262417 ACO262417 AMK262417 AWG262417 BGC262417 BPY262417 BZU262417 CJQ262417 CTM262417 DDI262417 DNE262417 DXA262417 EGW262417 EQS262417 FAO262417 FKK262417 FUG262417 GEC262417 GNY262417 GXU262417 HHQ262417 HRM262417 IBI262417 ILE262417 IVA262417 JEW262417 JOS262417 JYO262417 KIK262417 KSG262417 LCC262417 LLY262417 LVU262417 MFQ262417 MPM262417 MZI262417 NJE262417 NTA262417 OCW262417 OMS262417 OWO262417 PGK262417 PQG262417 QAC262417 QJY262417 QTU262417 RDQ262417 RNM262417 RXI262417 SHE262417 SRA262417 TAW262417 TKS262417 TUO262417 UEK262417 UOG262417 UYC262417 VHY262417 VRU262417 WBQ262417 WLM262417 WVI262417 A327953 IW327953 SS327953 ACO327953 AMK327953 AWG327953 BGC327953 BPY327953 BZU327953 CJQ327953 CTM327953 DDI327953 DNE327953 DXA327953 EGW327953 EQS327953 FAO327953 FKK327953 FUG327953 GEC327953 GNY327953 GXU327953 HHQ327953 HRM327953 IBI327953 ILE327953 IVA327953 JEW327953 JOS327953 JYO327953 KIK327953 KSG327953 LCC327953 LLY327953 LVU327953 MFQ327953 MPM327953 MZI327953 NJE327953 NTA327953 OCW327953 OMS327953 OWO327953 PGK327953 PQG327953 QAC327953 QJY327953 QTU327953 RDQ327953 RNM327953 RXI327953 SHE327953 SRA327953 TAW327953 TKS327953 TUO327953 UEK327953 UOG327953 UYC327953 VHY327953 VRU327953 WBQ327953 WLM327953 WVI327953 A393489 IW393489 SS393489 ACO393489 AMK393489 AWG393489 BGC393489 BPY393489 BZU393489 CJQ393489 CTM393489 DDI393489 DNE393489 DXA393489 EGW393489 EQS393489 FAO393489 FKK393489 FUG393489 GEC393489 GNY393489 GXU393489 HHQ393489 HRM393489 IBI393489 ILE393489 IVA393489 JEW393489 JOS393489 JYO393489 KIK393489 KSG393489 LCC393489 LLY393489 LVU393489 MFQ393489 MPM393489 MZI393489 NJE393489 NTA393489 OCW393489 OMS393489 OWO393489 PGK393489 PQG393489 QAC393489 QJY393489 QTU393489 RDQ393489 RNM393489 RXI393489 SHE393489 SRA393489 TAW393489 TKS393489 TUO393489 UEK393489 UOG393489 UYC393489 VHY393489 VRU393489 WBQ393489 WLM393489 WVI393489 A459025 IW459025 SS459025 ACO459025 AMK459025 AWG459025 BGC459025 BPY459025 BZU459025 CJQ459025 CTM459025 DDI459025 DNE459025 DXA459025 EGW459025 EQS459025 FAO459025 FKK459025 FUG459025 GEC459025 GNY459025 GXU459025 HHQ459025 HRM459025 IBI459025 ILE459025 IVA459025 JEW459025 JOS459025 JYO459025 KIK459025 KSG459025 LCC459025 LLY459025 LVU459025 MFQ459025 MPM459025 MZI459025 NJE459025 NTA459025 OCW459025 OMS459025 OWO459025 PGK459025 PQG459025 QAC459025 QJY459025 QTU459025 RDQ459025 RNM459025 RXI459025 SHE459025 SRA459025 TAW459025 TKS459025 TUO459025 UEK459025 UOG459025 UYC459025 VHY459025 VRU459025 WBQ459025 WLM459025 WVI459025 A524561 IW524561 SS524561 ACO524561 AMK524561 AWG524561 BGC524561 BPY524561 BZU524561 CJQ524561 CTM524561 DDI524561 DNE524561 DXA524561 EGW524561 EQS524561 FAO524561 FKK524561 FUG524561 GEC524561 GNY524561 GXU524561 HHQ524561 HRM524561 IBI524561 ILE524561 IVA524561 JEW524561 JOS524561 JYO524561 KIK524561 KSG524561 LCC524561 LLY524561 LVU524561 MFQ524561 MPM524561 MZI524561 NJE524561 NTA524561 OCW524561 OMS524561 OWO524561 PGK524561 PQG524561 QAC524561 QJY524561 QTU524561 RDQ524561 RNM524561 RXI524561 SHE524561 SRA524561 TAW524561 TKS524561 TUO524561 UEK524561 UOG524561 UYC524561 VHY524561 VRU524561 WBQ524561 WLM524561 WVI524561 A590097 IW590097 SS590097 ACO590097 AMK590097 AWG590097 BGC590097 BPY590097 BZU590097 CJQ590097 CTM590097 DDI590097 DNE590097 DXA590097 EGW590097 EQS590097 FAO590097 FKK590097 FUG590097 GEC590097 GNY590097 GXU590097 HHQ590097 HRM590097 IBI590097 ILE590097 IVA590097 JEW590097 JOS590097 JYO590097 KIK590097 KSG590097 LCC590097 LLY590097 LVU590097 MFQ590097 MPM590097 MZI590097 NJE590097 NTA590097 OCW590097 OMS590097 OWO590097 PGK590097 PQG590097 QAC590097 QJY590097 QTU590097 RDQ590097 RNM590097 RXI590097 SHE590097 SRA590097 TAW590097 TKS590097 TUO590097 UEK590097 UOG590097 UYC590097 VHY590097 VRU590097 WBQ590097 WLM590097 WVI590097 A655633 IW655633 SS655633 ACO655633 AMK655633 AWG655633 BGC655633 BPY655633 BZU655633 CJQ655633 CTM655633 DDI655633 DNE655633 DXA655633 EGW655633 EQS655633 FAO655633 FKK655633 FUG655633 GEC655633 GNY655633 GXU655633 HHQ655633 HRM655633 IBI655633 ILE655633 IVA655633 JEW655633 JOS655633 JYO655633 KIK655633 KSG655633 LCC655633 LLY655633 LVU655633 MFQ655633 MPM655633 MZI655633 NJE655633 NTA655633 OCW655633 OMS655633 OWO655633 PGK655633 PQG655633 QAC655633 QJY655633 QTU655633 RDQ655633 RNM655633 RXI655633 SHE655633 SRA655633 TAW655633 TKS655633 TUO655633 UEK655633 UOG655633 UYC655633 VHY655633 VRU655633 WBQ655633 WLM655633 WVI655633 A721169 IW721169 SS721169 ACO721169 AMK721169 AWG721169 BGC721169 BPY721169 BZU721169 CJQ721169 CTM721169 DDI721169 DNE721169 DXA721169 EGW721169 EQS721169 FAO721169 FKK721169 FUG721169 GEC721169 GNY721169 GXU721169 HHQ721169 HRM721169 IBI721169 ILE721169 IVA721169 JEW721169 JOS721169 JYO721169 KIK721169 KSG721169 LCC721169 LLY721169 LVU721169 MFQ721169 MPM721169 MZI721169 NJE721169 NTA721169 OCW721169 OMS721169 OWO721169 PGK721169 PQG721169 QAC721169 QJY721169 QTU721169 RDQ721169 RNM721169 RXI721169 SHE721169 SRA721169 TAW721169 TKS721169 TUO721169 UEK721169 UOG721169 UYC721169 VHY721169 VRU721169 WBQ721169 WLM721169 WVI721169 A786705 IW786705 SS786705 ACO786705 AMK786705 AWG786705 BGC786705 BPY786705 BZU786705 CJQ786705 CTM786705 DDI786705 DNE786705 DXA786705 EGW786705 EQS786705 FAO786705 FKK786705 FUG786705 GEC786705 GNY786705 GXU786705 HHQ786705 HRM786705 IBI786705 ILE786705 IVA786705 JEW786705 JOS786705 JYO786705 KIK786705 KSG786705 LCC786705 LLY786705 LVU786705 MFQ786705 MPM786705 MZI786705 NJE786705 NTA786705 OCW786705 OMS786705 OWO786705 PGK786705 PQG786705 QAC786705 QJY786705 QTU786705 RDQ786705 RNM786705 RXI786705 SHE786705 SRA786705 TAW786705 TKS786705 TUO786705 UEK786705 UOG786705 UYC786705 VHY786705 VRU786705 WBQ786705 WLM786705 WVI786705 A852241 IW852241 SS852241 ACO852241 AMK852241 AWG852241 BGC852241 BPY852241 BZU852241 CJQ852241 CTM852241 DDI852241 DNE852241 DXA852241 EGW852241 EQS852241 FAO852241 FKK852241 FUG852241 GEC852241 GNY852241 GXU852241 HHQ852241 HRM852241 IBI852241 ILE852241 IVA852241 JEW852241 JOS852241 JYO852241 KIK852241 KSG852241 LCC852241 LLY852241 LVU852241 MFQ852241 MPM852241 MZI852241 NJE852241 NTA852241 OCW852241 OMS852241 OWO852241 PGK852241 PQG852241 QAC852241 QJY852241 QTU852241 RDQ852241 RNM852241 RXI852241 SHE852241 SRA852241 TAW852241 TKS852241 TUO852241 UEK852241 UOG852241 UYC852241 VHY852241 VRU852241 WBQ852241 WLM852241 WVI852241 A917777 IW917777 SS917777 ACO917777 AMK917777 AWG917777 BGC917777 BPY917777 BZU917777 CJQ917777 CTM917777 DDI917777 DNE917777 DXA917777 EGW917777 EQS917777 FAO917777 FKK917777 FUG917777 GEC917777 GNY917777 GXU917777 HHQ917777 HRM917777 IBI917777 ILE917777 IVA917777 JEW917777 JOS917777 JYO917777 KIK917777 KSG917777 LCC917777 LLY917777 LVU917777 MFQ917777 MPM917777 MZI917777 NJE917777 NTA917777 OCW917777 OMS917777 OWO917777 PGK917777 PQG917777 QAC917777 QJY917777 QTU917777 RDQ917777 RNM917777 RXI917777 SHE917777 SRA917777 TAW917777 TKS917777 TUO917777 UEK917777 UOG917777 UYC917777 VHY917777 VRU917777 WBQ917777 WLM917777 WVI917777 A983313 IW983313 SS983313 ACO983313 AMK983313 AWG983313 BGC983313 BPY983313 BZU983313 CJQ983313 CTM983313 DDI983313 DNE983313 DXA983313 EGW983313 EQS983313 FAO983313 FKK983313 FUG983313 GEC983313 GNY983313 GXU983313 HHQ983313 HRM983313 IBI983313 ILE983313 IVA983313 JEW983313 JOS983313 JYO983313 KIK983313 KSG983313 LCC983313 LLY983313 LVU983313 MFQ983313 MPM983313 MZI983313 NJE983313 NTA983313 OCW983313 OMS983313 OWO983313 PGK983313 PQG983313 QAC983313 QJY983313 QTU983313 RDQ983313 RNM983313 RXI983313 SHE983313 SRA983313 TAW983313 TKS983313 TUO983313 UEK983313 UOG983313 UYC983313 VHY983313 VRU983313 WBQ983313 WLM983313 WVI983313 A105 IW105 SS105 ACO105 AMK105 AWG105 BGC105 BPY105 BZU105 CJQ105 CTM105 DDI105 DNE105 DXA105 EGW105 EQS105 FAO105 FKK105 FUG105 GEC105 GNY105 GXU105 HHQ105 HRM105 IBI105 ILE105 IVA105 JEW105 JOS105 JYO105 KIK105 KSG105 LCC105 LLY105 LVU105 MFQ105 MPM105 MZI105 NJE105 NTA105 OCW105 OMS105 OWO105 PGK105 PQG105 QAC105 QJY105 QTU105 RDQ105 RNM105 RXI105 SHE105 SRA105 TAW105 TKS105 TUO105 UEK105 UOG105 UYC105 VHY105 VRU105 WBQ105 WLM105 WVI105 A65620 IW65620 SS65620 ACO65620 AMK65620 AWG65620 BGC65620 BPY65620 BZU65620 CJQ65620 CTM65620 DDI65620 DNE65620 DXA65620 EGW65620 EQS65620 FAO65620 FKK65620 FUG65620 GEC65620 GNY65620 GXU65620 HHQ65620 HRM65620 IBI65620 ILE65620 IVA65620 JEW65620 JOS65620 JYO65620 KIK65620 KSG65620 LCC65620 LLY65620 LVU65620 MFQ65620 MPM65620 MZI65620 NJE65620 NTA65620 OCW65620 OMS65620 OWO65620 PGK65620 PQG65620 QAC65620 QJY65620 QTU65620 RDQ65620 RNM65620 RXI65620 SHE65620 SRA65620 TAW65620 TKS65620 TUO65620 UEK65620 UOG65620 UYC65620 VHY65620 VRU65620 WBQ65620 WLM65620 WVI65620 A131156 IW131156 SS131156 ACO131156 AMK131156 AWG131156 BGC131156 BPY131156 BZU131156 CJQ131156 CTM131156 DDI131156 DNE131156 DXA131156 EGW131156 EQS131156 FAO131156 FKK131156 FUG131156 GEC131156 GNY131156 GXU131156 HHQ131156 HRM131156 IBI131156 ILE131156 IVA131156 JEW131156 JOS131156 JYO131156 KIK131156 KSG131156 LCC131156 LLY131156 LVU131156 MFQ131156 MPM131156 MZI131156 NJE131156 NTA131156 OCW131156 OMS131156 OWO131156 PGK131156 PQG131156 QAC131156 QJY131156 QTU131156 RDQ131156 RNM131156 RXI131156 SHE131156 SRA131156 TAW131156 TKS131156 TUO131156 UEK131156 UOG131156 UYC131156 VHY131156 VRU131156 WBQ131156 WLM131156 WVI131156 A196692 IW196692 SS196692 ACO196692 AMK196692 AWG196692 BGC196692 BPY196692 BZU196692 CJQ196692 CTM196692 DDI196692 DNE196692 DXA196692 EGW196692 EQS196692 FAO196692 FKK196692 FUG196692 GEC196692 GNY196692 GXU196692 HHQ196692 HRM196692 IBI196692 ILE196692 IVA196692 JEW196692 JOS196692 JYO196692 KIK196692 KSG196692 LCC196692 LLY196692 LVU196692 MFQ196692 MPM196692 MZI196692 NJE196692 NTA196692 OCW196692 OMS196692 OWO196692 PGK196692 PQG196692 QAC196692 QJY196692 QTU196692 RDQ196692 RNM196692 RXI196692 SHE196692 SRA196692 TAW196692 TKS196692 TUO196692 UEK196692 UOG196692 UYC196692 VHY196692 VRU196692 WBQ196692 WLM196692 WVI196692 A262228 IW262228 SS262228 ACO262228 AMK262228 AWG262228 BGC262228 BPY262228 BZU262228 CJQ262228 CTM262228 DDI262228 DNE262228 DXA262228 EGW262228 EQS262228 FAO262228 FKK262228 FUG262228 GEC262228 GNY262228 GXU262228 HHQ262228 HRM262228 IBI262228 ILE262228 IVA262228 JEW262228 JOS262228 JYO262228 KIK262228 KSG262228 LCC262228 LLY262228 LVU262228 MFQ262228 MPM262228 MZI262228 NJE262228 NTA262228 OCW262228 OMS262228 OWO262228 PGK262228 PQG262228 QAC262228 QJY262228 QTU262228 RDQ262228 RNM262228 RXI262228 SHE262228 SRA262228 TAW262228 TKS262228 TUO262228 UEK262228 UOG262228 UYC262228 VHY262228 VRU262228 WBQ262228 WLM262228 WVI262228 A327764 IW327764 SS327764 ACO327764 AMK327764 AWG327764 BGC327764 BPY327764 BZU327764 CJQ327764 CTM327764 DDI327764 DNE327764 DXA327764 EGW327764 EQS327764 FAO327764 FKK327764 FUG327764 GEC327764 GNY327764 GXU327764 HHQ327764 HRM327764 IBI327764 ILE327764 IVA327764 JEW327764 JOS327764 JYO327764 KIK327764 KSG327764 LCC327764 LLY327764 LVU327764 MFQ327764 MPM327764 MZI327764 NJE327764 NTA327764 OCW327764 OMS327764 OWO327764 PGK327764 PQG327764 QAC327764 QJY327764 QTU327764 RDQ327764 RNM327764 RXI327764 SHE327764 SRA327764 TAW327764 TKS327764 TUO327764 UEK327764 UOG327764 UYC327764 VHY327764 VRU327764 WBQ327764 WLM327764 WVI327764 A393300 IW393300 SS393300 ACO393300 AMK393300 AWG393300 BGC393300 BPY393300 BZU393300 CJQ393300 CTM393300 DDI393300 DNE393300 DXA393300 EGW393300 EQS393300 FAO393300 FKK393300 FUG393300 GEC393300 GNY393300 GXU393300 HHQ393300 HRM393300 IBI393300 ILE393300 IVA393300 JEW393300 JOS393300 JYO393300 KIK393300 KSG393300 LCC393300 LLY393300 LVU393300 MFQ393300 MPM393300 MZI393300 NJE393300 NTA393300 OCW393300 OMS393300 OWO393300 PGK393300 PQG393300 QAC393300 QJY393300 QTU393300 RDQ393300 RNM393300 RXI393300 SHE393300 SRA393300 TAW393300 TKS393300 TUO393300 UEK393300 UOG393300 UYC393300 VHY393300 VRU393300 WBQ393300 WLM393300 WVI393300 A458836 IW458836 SS458836 ACO458836 AMK458836 AWG458836 BGC458836 BPY458836 BZU458836 CJQ458836 CTM458836 DDI458836 DNE458836 DXA458836 EGW458836 EQS458836 FAO458836 FKK458836 FUG458836 GEC458836 GNY458836 GXU458836 HHQ458836 HRM458836 IBI458836 ILE458836 IVA458836 JEW458836 JOS458836 JYO458836 KIK458836 KSG458836 LCC458836 LLY458836 LVU458836 MFQ458836 MPM458836 MZI458836 NJE458836 NTA458836 OCW458836 OMS458836 OWO458836 PGK458836 PQG458836 QAC458836 QJY458836 QTU458836 RDQ458836 RNM458836 RXI458836 SHE458836 SRA458836 TAW458836 TKS458836 TUO458836 UEK458836 UOG458836 UYC458836 VHY458836 VRU458836 WBQ458836 WLM458836 WVI458836 A524372 IW524372 SS524372 ACO524372 AMK524372 AWG524372 BGC524372 BPY524372 BZU524372 CJQ524372 CTM524372 DDI524372 DNE524372 DXA524372 EGW524372 EQS524372 FAO524372 FKK524372 FUG524372 GEC524372 GNY524372 GXU524372 HHQ524372 HRM524372 IBI524372 ILE524372 IVA524372 JEW524372 JOS524372 JYO524372 KIK524372 KSG524372 LCC524372 LLY524372 LVU524372 MFQ524372 MPM524372 MZI524372 NJE524372 NTA524372 OCW524372 OMS524372 OWO524372 PGK524372 PQG524372 QAC524372 QJY524372 QTU524372 RDQ524372 RNM524372 RXI524372 SHE524372 SRA524372 TAW524372 TKS524372 TUO524372 UEK524372 UOG524372 UYC524372 VHY524372 VRU524372 WBQ524372 WLM524372 WVI524372 A589908 IW589908 SS589908 ACO589908 AMK589908 AWG589908 BGC589908 BPY589908 BZU589908 CJQ589908 CTM589908 DDI589908 DNE589908 DXA589908 EGW589908 EQS589908 FAO589908 FKK589908 FUG589908 GEC589908 GNY589908 GXU589908 HHQ589908 HRM589908 IBI589908 ILE589908 IVA589908 JEW589908 JOS589908 JYO589908 KIK589908 KSG589908 LCC589908 LLY589908 LVU589908 MFQ589908 MPM589908 MZI589908 NJE589908 NTA589908 OCW589908 OMS589908 OWO589908 PGK589908 PQG589908 QAC589908 QJY589908 QTU589908 RDQ589908 RNM589908 RXI589908 SHE589908 SRA589908 TAW589908 TKS589908 TUO589908 UEK589908 UOG589908 UYC589908 VHY589908 VRU589908 WBQ589908 WLM589908 WVI589908 A655444 IW655444 SS655444 ACO655444 AMK655444 AWG655444 BGC655444 BPY655444 BZU655444 CJQ655444 CTM655444 DDI655444 DNE655444 DXA655444 EGW655444 EQS655444 FAO655444 FKK655444 FUG655444 GEC655444 GNY655444 GXU655444 HHQ655444 HRM655444 IBI655444 ILE655444 IVA655444 JEW655444 JOS655444 JYO655444 KIK655444 KSG655444 LCC655444 LLY655444 LVU655444 MFQ655444 MPM655444 MZI655444 NJE655444 NTA655444 OCW655444 OMS655444 OWO655444 PGK655444 PQG655444 QAC655444 QJY655444 QTU655444 RDQ655444 RNM655444 RXI655444 SHE655444 SRA655444 TAW655444 TKS655444 TUO655444 UEK655444 UOG655444 UYC655444 VHY655444 VRU655444 WBQ655444 WLM655444 WVI655444 A720980 IW720980 SS720980 ACO720980 AMK720980 AWG720980 BGC720980 BPY720980 BZU720980 CJQ720980 CTM720980 DDI720980 DNE720980 DXA720980 EGW720980 EQS720980 FAO720980 FKK720980 FUG720980 GEC720980 GNY720980 GXU720980 HHQ720980 HRM720980 IBI720980 ILE720980 IVA720980 JEW720980 JOS720980 JYO720980 KIK720980 KSG720980 LCC720980 LLY720980 LVU720980 MFQ720980 MPM720980 MZI720980 NJE720980 NTA720980 OCW720980 OMS720980 OWO720980 PGK720980 PQG720980 QAC720980 QJY720980 QTU720980 RDQ720980 RNM720980 RXI720980 SHE720980 SRA720980 TAW720980 TKS720980 TUO720980 UEK720980 UOG720980 UYC720980 VHY720980 VRU720980 WBQ720980 WLM720980 WVI720980 A786516 IW786516 SS786516 ACO786516 AMK786516 AWG786516 BGC786516 BPY786516 BZU786516 CJQ786516 CTM786516 DDI786516 DNE786516 DXA786516 EGW786516 EQS786516 FAO786516 FKK786516 FUG786516 GEC786516 GNY786516 GXU786516 HHQ786516 HRM786516 IBI786516 ILE786516 IVA786516 JEW786516 JOS786516 JYO786516 KIK786516 KSG786516 LCC786516 LLY786516 LVU786516 MFQ786516 MPM786516 MZI786516 NJE786516 NTA786516 OCW786516 OMS786516 OWO786516 PGK786516 PQG786516 QAC786516 QJY786516 QTU786516 RDQ786516 RNM786516 RXI786516 SHE786516 SRA786516 TAW786516 TKS786516 TUO786516 UEK786516 UOG786516 UYC786516 VHY786516 VRU786516 WBQ786516 WLM786516 WVI786516 A852052 IW852052 SS852052 ACO852052 AMK852052 AWG852052 BGC852052 BPY852052 BZU852052 CJQ852052 CTM852052 DDI852052 DNE852052 DXA852052 EGW852052 EQS852052 FAO852052 FKK852052 FUG852052 GEC852052 GNY852052 GXU852052 HHQ852052 HRM852052 IBI852052 ILE852052 IVA852052 JEW852052 JOS852052 JYO852052 KIK852052 KSG852052 LCC852052 LLY852052 LVU852052 MFQ852052 MPM852052 MZI852052 NJE852052 NTA852052 OCW852052 OMS852052 OWO852052 PGK852052 PQG852052 QAC852052 QJY852052 QTU852052 RDQ852052 RNM852052 RXI852052 SHE852052 SRA852052 TAW852052 TKS852052 TUO852052 UEK852052 UOG852052 UYC852052 VHY852052 VRU852052 WBQ852052 WLM852052 WVI852052 A917588 IW917588 SS917588 ACO917588 AMK917588 AWG917588 BGC917588 BPY917588 BZU917588 CJQ917588 CTM917588 DDI917588 DNE917588 DXA917588 EGW917588 EQS917588 FAO917588 FKK917588 FUG917588 GEC917588 GNY917588 GXU917588 HHQ917588 HRM917588 IBI917588 ILE917588 IVA917588 JEW917588 JOS917588 JYO917588 KIK917588 KSG917588 LCC917588 LLY917588 LVU917588 MFQ917588 MPM917588 MZI917588 NJE917588 NTA917588 OCW917588 OMS917588 OWO917588 PGK917588 PQG917588 QAC917588 QJY917588 QTU917588 RDQ917588 RNM917588 RXI917588 SHE917588 SRA917588 TAW917588 TKS917588 TUO917588 UEK917588 UOG917588 UYC917588 VHY917588 VRU917588 WBQ917588 WLM917588 WVI917588 A983124 IW983124 SS983124 ACO983124 AMK983124 AWG983124 BGC983124 BPY983124 BZU983124 CJQ983124 CTM983124 DDI983124 DNE983124 DXA983124 EGW983124 EQS983124 FAO983124 FKK983124 FUG983124 GEC983124 GNY983124 GXU983124 HHQ983124 HRM983124 IBI983124 ILE983124 IVA983124 JEW983124 JOS983124 JYO983124 KIK983124 KSG983124 LCC983124 LLY983124 LVU983124 MFQ983124 MPM983124 MZI983124 NJE983124 NTA983124 OCW983124 OMS983124 OWO983124 PGK983124 PQG983124 QAC983124 QJY983124 QTU983124 RDQ983124 RNM983124 RXI983124 SHE983124 SRA983124 TAW983124 TKS983124 TUO983124 UEK983124 UOG983124 UYC983124 VHY983124 VRU983124 WBQ983124 WLM983124 WVI983124 WVI983483 A65962 IW65962 SS65962 ACO65962 AMK65962 AWG65962 BGC65962 BPY65962 BZU65962 CJQ65962 CTM65962 DDI65962 DNE65962 DXA65962 EGW65962 EQS65962 FAO65962 FKK65962 FUG65962 GEC65962 GNY65962 GXU65962 HHQ65962 HRM65962 IBI65962 ILE65962 IVA65962 JEW65962 JOS65962 JYO65962 KIK65962 KSG65962 LCC65962 LLY65962 LVU65962 MFQ65962 MPM65962 MZI65962 NJE65962 NTA65962 OCW65962 OMS65962 OWO65962 PGK65962 PQG65962 QAC65962 QJY65962 QTU65962 RDQ65962 RNM65962 RXI65962 SHE65962 SRA65962 TAW65962 TKS65962 TUO65962 UEK65962 UOG65962 UYC65962 VHY65962 VRU65962 WBQ65962 WLM65962 WVI65962 A131498 IW131498 SS131498 ACO131498 AMK131498 AWG131498 BGC131498 BPY131498 BZU131498 CJQ131498 CTM131498 DDI131498 DNE131498 DXA131498 EGW131498 EQS131498 FAO131498 FKK131498 FUG131498 GEC131498 GNY131498 GXU131498 HHQ131498 HRM131498 IBI131498 ILE131498 IVA131498 JEW131498 JOS131498 JYO131498 KIK131498 KSG131498 LCC131498 LLY131498 LVU131498 MFQ131498 MPM131498 MZI131498 NJE131498 NTA131498 OCW131498 OMS131498 OWO131498 PGK131498 PQG131498 QAC131498 QJY131498 QTU131498 RDQ131498 RNM131498 RXI131498 SHE131498 SRA131498 TAW131498 TKS131498 TUO131498 UEK131498 UOG131498 UYC131498 VHY131498 VRU131498 WBQ131498 WLM131498 WVI131498 A197034 IW197034 SS197034 ACO197034 AMK197034 AWG197034 BGC197034 BPY197034 BZU197034 CJQ197034 CTM197034 DDI197034 DNE197034 DXA197034 EGW197034 EQS197034 FAO197034 FKK197034 FUG197034 GEC197034 GNY197034 GXU197034 HHQ197034 HRM197034 IBI197034 ILE197034 IVA197034 JEW197034 JOS197034 JYO197034 KIK197034 KSG197034 LCC197034 LLY197034 LVU197034 MFQ197034 MPM197034 MZI197034 NJE197034 NTA197034 OCW197034 OMS197034 OWO197034 PGK197034 PQG197034 QAC197034 QJY197034 QTU197034 RDQ197034 RNM197034 RXI197034 SHE197034 SRA197034 TAW197034 TKS197034 TUO197034 UEK197034 UOG197034 UYC197034 VHY197034 VRU197034 WBQ197034 WLM197034 WVI197034 A262570 IW262570 SS262570 ACO262570 AMK262570 AWG262570 BGC262570 BPY262570 BZU262570 CJQ262570 CTM262570 DDI262570 DNE262570 DXA262570 EGW262570 EQS262570 FAO262570 FKK262570 FUG262570 GEC262570 GNY262570 GXU262570 HHQ262570 HRM262570 IBI262570 ILE262570 IVA262570 JEW262570 JOS262570 JYO262570 KIK262570 KSG262570 LCC262570 LLY262570 LVU262570 MFQ262570 MPM262570 MZI262570 NJE262570 NTA262570 OCW262570 OMS262570 OWO262570 PGK262570 PQG262570 QAC262570 QJY262570 QTU262570 RDQ262570 RNM262570 RXI262570 SHE262570 SRA262570 TAW262570 TKS262570 TUO262570 UEK262570 UOG262570 UYC262570 VHY262570 VRU262570 WBQ262570 WLM262570 WVI262570 A328106 IW328106 SS328106 ACO328106 AMK328106 AWG328106 BGC328106 BPY328106 BZU328106 CJQ328106 CTM328106 DDI328106 DNE328106 DXA328106 EGW328106 EQS328106 FAO328106 FKK328106 FUG328106 GEC328106 GNY328106 GXU328106 HHQ328106 HRM328106 IBI328106 ILE328106 IVA328106 JEW328106 JOS328106 JYO328106 KIK328106 KSG328106 LCC328106 LLY328106 LVU328106 MFQ328106 MPM328106 MZI328106 NJE328106 NTA328106 OCW328106 OMS328106 OWO328106 PGK328106 PQG328106 QAC328106 QJY328106 QTU328106 RDQ328106 RNM328106 RXI328106 SHE328106 SRA328106 TAW328106 TKS328106 TUO328106 UEK328106 UOG328106 UYC328106 VHY328106 VRU328106 WBQ328106 WLM328106 WVI328106 A393642 IW393642 SS393642 ACO393642 AMK393642 AWG393642 BGC393642 BPY393642 BZU393642 CJQ393642 CTM393642 DDI393642 DNE393642 DXA393642 EGW393642 EQS393642 FAO393642 FKK393642 FUG393642 GEC393642 GNY393642 GXU393642 HHQ393642 HRM393642 IBI393642 ILE393642 IVA393642 JEW393642 JOS393642 JYO393642 KIK393642 KSG393642 LCC393642 LLY393642 LVU393642 MFQ393642 MPM393642 MZI393642 NJE393642 NTA393642 OCW393642 OMS393642 OWO393642 PGK393642 PQG393642 QAC393642 QJY393642 QTU393642 RDQ393642 RNM393642 RXI393642 SHE393642 SRA393642 TAW393642 TKS393642 TUO393642 UEK393642 UOG393642 UYC393642 VHY393642 VRU393642 WBQ393642 WLM393642 WVI393642 A459178 IW459178 SS459178 ACO459178 AMK459178 AWG459178 BGC459178 BPY459178 BZU459178 CJQ459178 CTM459178 DDI459178 DNE459178 DXA459178 EGW459178 EQS459178 FAO459178 FKK459178 FUG459178 GEC459178 GNY459178 GXU459178 HHQ459178 HRM459178 IBI459178 ILE459178 IVA459178 JEW459178 JOS459178 JYO459178 KIK459178 KSG459178 LCC459178 LLY459178 LVU459178 MFQ459178 MPM459178 MZI459178 NJE459178 NTA459178 OCW459178 OMS459178 OWO459178 PGK459178 PQG459178 QAC459178 QJY459178 QTU459178 RDQ459178 RNM459178 RXI459178 SHE459178 SRA459178 TAW459178 TKS459178 TUO459178 UEK459178 UOG459178 UYC459178 VHY459178 VRU459178 WBQ459178 WLM459178 WVI459178 A524714 IW524714 SS524714 ACO524714 AMK524714 AWG524714 BGC524714 BPY524714 BZU524714 CJQ524714 CTM524714 DDI524714 DNE524714 DXA524714 EGW524714 EQS524714 FAO524714 FKK524714 FUG524714 GEC524714 GNY524714 GXU524714 HHQ524714 HRM524714 IBI524714 ILE524714 IVA524714 JEW524714 JOS524714 JYO524714 KIK524714 KSG524714 LCC524714 LLY524714 LVU524714 MFQ524714 MPM524714 MZI524714 NJE524714 NTA524714 OCW524714 OMS524714 OWO524714 PGK524714 PQG524714 QAC524714 QJY524714 QTU524714 RDQ524714 RNM524714 RXI524714 SHE524714 SRA524714 TAW524714 TKS524714 TUO524714 UEK524714 UOG524714 UYC524714 VHY524714 VRU524714 WBQ524714 WLM524714 WVI524714 A590250 IW590250 SS590250 ACO590250 AMK590250 AWG590250 BGC590250 BPY590250 BZU590250 CJQ590250 CTM590250 DDI590250 DNE590250 DXA590250 EGW590250 EQS590250 FAO590250 FKK590250 FUG590250 GEC590250 GNY590250 GXU590250 HHQ590250 HRM590250 IBI590250 ILE590250 IVA590250 JEW590250 JOS590250 JYO590250 KIK590250 KSG590250 LCC590250 LLY590250 LVU590250 MFQ590250 MPM590250 MZI590250 NJE590250 NTA590250 OCW590250 OMS590250 OWO590250 PGK590250 PQG590250 QAC590250 QJY590250 QTU590250 RDQ590250 RNM590250 RXI590250 SHE590250 SRA590250 TAW590250 TKS590250 TUO590250 UEK590250 UOG590250 UYC590250 VHY590250 VRU590250 WBQ590250 WLM590250 WVI590250 A655786 IW655786 SS655786 ACO655786 AMK655786 AWG655786 BGC655786 BPY655786 BZU655786 CJQ655786 CTM655786 DDI655786 DNE655786 DXA655786 EGW655786 EQS655786 FAO655786 FKK655786 FUG655786 GEC655786 GNY655786 GXU655786 HHQ655786 HRM655786 IBI655786 ILE655786 IVA655786 JEW655786 JOS655786 JYO655786 KIK655786 KSG655786 LCC655786 LLY655786 LVU655786 MFQ655786 MPM655786 MZI655786 NJE655786 NTA655786 OCW655786 OMS655786 OWO655786 PGK655786 PQG655786 QAC655786 QJY655786 QTU655786 RDQ655786 RNM655786 RXI655786 SHE655786 SRA655786 TAW655786 TKS655786 TUO655786 UEK655786 UOG655786 UYC655786 VHY655786 VRU655786 WBQ655786 WLM655786 WVI655786 A721322 IW721322 SS721322 ACO721322 AMK721322 AWG721322 BGC721322 BPY721322 BZU721322 CJQ721322 CTM721322 DDI721322 DNE721322 DXA721322 EGW721322 EQS721322 FAO721322 FKK721322 FUG721322 GEC721322 GNY721322 GXU721322 HHQ721322 HRM721322 IBI721322 ILE721322 IVA721322 JEW721322 JOS721322 JYO721322 KIK721322 KSG721322 LCC721322 LLY721322 LVU721322 MFQ721322 MPM721322 MZI721322 NJE721322 NTA721322 OCW721322 OMS721322 OWO721322 PGK721322 PQG721322 QAC721322 QJY721322 QTU721322 RDQ721322 RNM721322 RXI721322 SHE721322 SRA721322 TAW721322 TKS721322 TUO721322 UEK721322 UOG721322 UYC721322 VHY721322 VRU721322 WBQ721322 WLM721322 WVI721322 A786858 IW786858 SS786858 ACO786858 AMK786858 AWG786858 BGC786858 BPY786858 BZU786858 CJQ786858 CTM786858 DDI786858 DNE786858 DXA786858 EGW786858 EQS786858 FAO786858 FKK786858 FUG786858 GEC786858 GNY786858 GXU786858 HHQ786858 HRM786858 IBI786858 ILE786858 IVA786858 JEW786858 JOS786858 JYO786858 KIK786858 KSG786858 LCC786858 LLY786858 LVU786858 MFQ786858 MPM786858 MZI786858 NJE786858 NTA786858 OCW786858 OMS786858 OWO786858 PGK786858 PQG786858 QAC786858 QJY786858 QTU786858 RDQ786858 RNM786858 RXI786858 SHE786858 SRA786858 TAW786858 TKS786858 TUO786858 UEK786858 UOG786858 UYC786858 VHY786858 VRU786858 WBQ786858 WLM786858 WVI786858 A852394 IW852394 SS852394 ACO852394 AMK852394 AWG852394 BGC852394 BPY852394 BZU852394 CJQ852394 CTM852394 DDI852394 DNE852394 DXA852394 EGW852394 EQS852394 FAO852394 FKK852394 FUG852394 GEC852394 GNY852394 GXU852394 HHQ852394 HRM852394 IBI852394 ILE852394 IVA852394 JEW852394 JOS852394 JYO852394 KIK852394 KSG852394 LCC852394 LLY852394 LVU852394 MFQ852394 MPM852394 MZI852394 NJE852394 NTA852394 OCW852394 OMS852394 OWO852394 PGK852394 PQG852394 QAC852394 QJY852394 QTU852394 RDQ852394 RNM852394 RXI852394 SHE852394 SRA852394 TAW852394 TKS852394 TUO852394 UEK852394 UOG852394 UYC852394 VHY852394 VRU852394 WBQ852394 WLM852394 WVI852394 A917930 IW917930 SS917930 ACO917930 AMK917930 AWG917930 BGC917930 BPY917930 BZU917930 CJQ917930 CTM917930 DDI917930 DNE917930 DXA917930 EGW917930 EQS917930 FAO917930 FKK917930 FUG917930 GEC917930 GNY917930 GXU917930 HHQ917930 HRM917930 IBI917930 ILE917930 IVA917930 JEW917930 JOS917930 JYO917930 KIK917930 KSG917930 LCC917930 LLY917930 LVU917930 MFQ917930 MPM917930 MZI917930 NJE917930 NTA917930 OCW917930 OMS917930 OWO917930 PGK917930 PQG917930 QAC917930 QJY917930 QTU917930 RDQ917930 RNM917930 RXI917930 SHE917930 SRA917930 TAW917930 TKS917930 TUO917930 UEK917930 UOG917930 UYC917930 VHY917930 VRU917930 WBQ917930 WLM917930 WVI917930 A983466 IW983466 SS983466 ACO983466 AMK983466 AWG983466 BGC983466 BPY983466 BZU983466 CJQ983466 CTM983466 DDI983466 DNE983466 DXA983466 EGW983466 EQS983466 FAO983466 FKK983466 FUG983466 GEC983466 GNY983466 GXU983466 HHQ983466 HRM983466 IBI983466 ILE983466 IVA983466 JEW983466 JOS983466 JYO983466 KIK983466 KSG983466 LCC983466 LLY983466 LVU983466 MFQ983466 MPM983466 MZI983466 NJE983466 NTA983466 OCW983466 OMS983466 OWO983466 PGK983466 PQG983466 QAC983466 QJY983466 QTU983466 RDQ983466 RNM983466 RXI983466 SHE983466 SRA983466 TAW983466 TKS983466 TUO983466 UEK983466 UOG983466 UYC983466 VHY983466 VRU983466 WBQ983466 WLM983466 WVI983466 WLM983483 A65979 IW65979 SS65979 ACO65979 AMK65979 AWG65979 BGC65979 BPY65979 BZU65979 CJQ65979 CTM65979 DDI65979 DNE65979 DXA65979 EGW65979 EQS65979 FAO65979 FKK65979 FUG65979 GEC65979 GNY65979 GXU65979 HHQ65979 HRM65979 IBI65979 ILE65979 IVA65979 JEW65979 JOS65979 JYO65979 KIK65979 KSG65979 LCC65979 LLY65979 LVU65979 MFQ65979 MPM65979 MZI65979 NJE65979 NTA65979 OCW65979 OMS65979 OWO65979 PGK65979 PQG65979 QAC65979 QJY65979 QTU65979 RDQ65979 RNM65979 RXI65979 SHE65979 SRA65979 TAW65979 TKS65979 TUO65979 UEK65979 UOG65979 UYC65979 VHY65979 VRU65979 WBQ65979 WLM65979 WVI65979 A131515 IW131515 SS131515 ACO131515 AMK131515 AWG131515 BGC131515 BPY131515 BZU131515 CJQ131515 CTM131515 DDI131515 DNE131515 DXA131515 EGW131515 EQS131515 FAO131515 FKK131515 FUG131515 GEC131515 GNY131515 GXU131515 HHQ131515 HRM131515 IBI131515 ILE131515 IVA131515 JEW131515 JOS131515 JYO131515 KIK131515 KSG131515 LCC131515 LLY131515 LVU131515 MFQ131515 MPM131515 MZI131515 NJE131515 NTA131515 OCW131515 OMS131515 OWO131515 PGK131515 PQG131515 QAC131515 QJY131515 QTU131515 RDQ131515 RNM131515 RXI131515 SHE131515 SRA131515 TAW131515 TKS131515 TUO131515 UEK131515 UOG131515 UYC131515 VHY131515 VRU131515 WBQ131515 WLM131515 WVI131515 A197051 IW197051 SS197051 ACO197051 AMK197051 AWG197051 BGC197051 BPY197051 BZU197051 CJQ197051 CTM197051 DDI197051 DNE197051 DXA197051 EGW197051 EQS197051 FAO197051 FKK197051 FUG197051 GEC197051 GNY197051 GXU197051 HHQ197051 HRM197051 IBI197051 ILE197051 IVA197051 JEW197051 JOS197051 JYO197051 KIK197051 KSG197051 LCC197051 LLY197051 LVU197051 MFQ197051 MPM197051 MZI197051 NJE197051 NTA197051 OCW197051 OMS197051 OWO197051 PGK197051 PQG197051 QAC197051 QJY197051 QTU197051 RDQ197051 RNM197051 RXI197051 SHE197051 SRA197051 TAW197051 TKS197051 TUO197051 UEK197051 UOG197051 UYC197051 VHY197051 VRU197051 WBQ197051 WLM197051 WVI197051 A262587 IW262587 SS262587 ACO262587 AMK262587 AWG262587 BGC262587 BPY262587 BZU262587 CJQ262587 CTM262587 DDI262587 DNE262587 DXA262587 EGW262587 EQS262587 FAO262587 FKK262587 FUG262587 GEC262587 GNY262587 GXU262587 HHQ262587 HRM262587 IBI262587 ILE262587 IVA262587 JEW262587 JOS262587 JYO262587 KIK262587 KSG262587 LCC262587 LLY262587 LVU262587 MFQ262587 MPM262587 MZI262587 NJE262587 NTA262587 OCW262587 OMS262587 OWO262587 PGK262587 PQG262587 QAC262587 QJY262587 QTU262587 RDQ262587 RNM262587 RXI262587 SHE262587 SRA262587 TAW262587 TKS262587 TUO262587 UEK262587 UOG262587 UYC262587 VHY262587 VRU262587 WBQ262587 WLM262587 WVI262587 A328123 IW328123 SS328123 ACO328123 AMK328123 AWG328123 BGC328123 BPY328123 BZU328123 CJQ328123 CTM328123 DDI328123 DNE328123 DXA328123 EGW328123 EQS328123 FAO328123 FKK328123 FUG328123 GEC328123 GNY328123 GXU328123 HHQ328123 HRM328123 IBI328123 ILE328123 IVA328123 JEW328123 JOS328123 JYO328123 KIK328123 KSG328123 LCC328123 LLY328123 LVU328123 MFQ328123 MPM328123 MZI328123 NJE328123 NTA328123 OCW328123 OMS328123 OWO328123 PGK328123 PQG328123 QAC328123 QJY328123 QTU328123 RDQ328123 RNM328123 RXI328123 SHE328123 SRA328123 TAW328123 TKS328123 TUO328123 UEK328123 UOG328123 UYC328123 VHY328123 VRU328123 WBQ328123 WLM328123 WVI328123 A393659 IW393659 SS393659 ACO393659 AMK393659 AWG393659 BGC393659 BPY393659 BZU393659 CJQ393659 CTM393659 DDI393659 DNE393659 DXA393659 EGW393659 EQS393659 FAO393659 FKK393659 FUG393659 GEC393659 GNY393659 GXU393659 HHQ393659 HRM393659 IBI393659 ILE393659 IVA393659 JEW393659 JOS393659 JYO393659 KIK393659 KSG393659 LCC393659 LLY393659 LVU393659 MFQ393659 MPM393659 MZI393659 NJE393659 NTA393659 OCW393659 OMS393659 OWO393659 PGK393659 PQG393659 QAC393659 QJY393659 QTU393659 RDQ393659 RNM393659 RXI393659 SHE393659 SRA393659 TAW393659 TKS393659 TUO393659 UEK393659 UOG393659 UYC393659 VHY393659 VRU393659 WBQ393659 WLM393659 WVI393659 A459195 IW459195 SS459195 ACO459195 AMK459195 AWG459195 BGC459195 BPY459195 BZU459195 CJQ459195 CTM459195 DDI459195 DNE459195 DXA459195 EGW459195 EQS459195 FAO459195 FKK459195 FUG459195 GEC459195 GNY459195 GXU459195 HHQ459195 HRM459195 IBI459195 ILE459195 IVA459195 JEW459195 JOS459195 JYO459195 KIK459195 KSG459195 LCC459195 LLY459195 LVU459195 MFQ459195 MPM459195 MZI459195 NJE459195 NTA459195 OCW459195 OMS459195 OWO459195 PGK459195 PQG459195 QAC459195 QJY459195 QTU459195 RDQ459195 RNM459195 RXI459195 SHE459195 SRA459195 TAW459195 TKS459195 TUO459195 UEK459195 UOG459195 UYC459195 VHY459195 VRU459195 WBQ459195 WLM459195 WVI459195 A524731 IW524731 SS524731 ACO524731 AMK524731 AWG524731 BGC524731 BPY524731 BZU524731 CJQ524731 CTM524731 DDI524731 DNE524731 DXA524731 EGW524731 EQS524731 FAO524731 FKK524731 FUG524731 GEC524731 GNY524731 GXU524731 HHQ524731 HRM524731 IBI524731 ILE524731 IVA524731 JEW524731 JOS524731 JYO524731 KIK524731 KSG524731 LCC524731 LLY524731 LVU524731 MFQ524731 MPM524731 MZI524731 NJE524731 NTA524731 OCW524731 OMS524731 OWO524731 PGK524731 PQG524731 QAC524731 QJY524731 QTU524731 RDQ524731 RNM524731 RXI524731 SHE524731 SRA524731 TAW524731 TKS524731 TUO524731 UEK524731 UOG524731 UYC524731 VHY524731 VRU524731 WBQ524731 WLM524731 WVI524731 A590267 IW590267 SS590267 ACO590267 AMK590267 AWG590267 BGC590267 BPY590267 BZU590267 CJQ590267 CTM590267 DDI590267 DNE590267 DXA590267 EGW590267 EQS590267 FAO590267 FKK590267 FUG590267 GEC590267 GNY590267 GXU590267 HHQ590267 HRM590267 IBI590267 ILE590267 IVA590267 JEW590267 JOS590267 JYO590267 KIK590267 KSG590267 LCC590267 LLY590267 LVU590267 MFQ590267 MPM590267 MZI590267 NJE590267 NTA590267 OCW590267 OMS590267 OWO590267 PGK590267 PQG590267 QAC590267 QJY590267 QTU590267 RDQ590267 RNM590267 RXI590267 SHE590267 SRA590267 TAW590267 TKS590267 TUO590267 UEK590267 UOG590267 UYC590267 VHY590267 VRU590267 WBQ590267 WLM590267 WVI590267 A655803 IW655803 SS655803 ACO655803 AMK655803 AWG655803 BGC655803 BPY655803 BZU655803 CJQ655803 CTM655803 DDI655803 DNE655803 DXA655803 EGW655803 EQS655803 FAO655803 FKK655803 FUG655803 GEC655803 GNY655803 GXU655803 HHQ655803 HRM655803 IBI655803 ILE655803 IVA655803 JEW655803 JOS655803 JYO655803 KIK655803 KSG655803 LCC655803 LLY655803 LVU655803 MFQ655803 MPM655803 MZI655803 NJE655803 NTA655803 OCW655803 OMS655803 OWO655803 PGK655803 PQG655803 QAC655803 QJY655803 QTU655803 RDQ655803 RNM655803 RXI655803 SHE655803 SRA655803 TAW655803 TKS655803 TUO655803 UEK655803 UOG655803 UYC655803 VHY655803 VRU655803 WBQ655803 WLM655803 WVI655803 A721339 IW721339 SS721339 ACO721339 AMK721339 AWG721339 BGC721339 BPY721339 BZU721339 CJQ721339 CTM721339 DDI721339 DNE721339 DXA721339 EGW721339 EQS721339 FAO721339 FKK721339 FUG721339 GEC721339 GNY721339 GXU721339 HHQ721339 HRM721339 IBI721339 ILE721339 IVA721339 JEW721339 JOS721339 JYO721339 KIK721339 KSG721339 LCC721339 LLY721339 LVU721339 MFQ721339 MPM721339 MZI721339 NJE721339 NTA721339 OCW721339 OMS721339 OWO721339 PGK721339 PQG721339 QAC721339 QJY721339 QTU721339 RDQ721339 RNM721339 RXI721339 SHE721339 SRA721339 TAW721339 TKS721339 TUO721339 UEK721339 UOG721339 UYC721339 VHY721339 VRU721339 WBQ721339 WLM721339 WVI721339 A786875 IW786875 SS786875 ACO786875 AMK786875 AWG786875 BGC786875 BPY786875 BZU786875 CJQ786875 CTM786875 DDI786875 DNE786875 DXA786875 EGW786875 EQS786875 FAO786875 FKK786875 FUG786875 GEC786875 GNY786875 GXU786875 HHQ786875 HRM786875 IBI786875 ILE786875 IVA786875 JEW786875 JOS786875 JYO786875 KIK786875 KSG786875 LCC786875 LLY786875 LVU786875 MFQ786875 MPM786875 MZI786875 NJE786875 NTA786875 OCW786875 OMS786875 OWO786875 PGK786875 PQG786875 QAC786875 QJY786875 QTU786875 RDQ786875 RNM786875 RXI786875 SHE786875 SRA786875 TAW786875 TKS786875 TUO786875 UEK786875 UOG786875 UYC786875 VHY786875 VRU786875 WBQ786875 WLM786875 WVI786875 A852411 IW852411 SS852411 ACO852411 AMK852411 AWG852411 BGC852411 BPY852411 BZU852411 CJQ852411 CTM852411 DDI852411 DNE852411 DXA852411 EGW852411 EQS852411 FAO852411 FKK852411 FUG852411 GEC852411 GNY852411 GXU852411 HHQ852411 HRM852411 IBI852411 ILE852411 IVA852411 JEW852411 JOS852411 JYO852411 KIK852411 KSG852411 LCC852411 LLY852411 LVU852411 MFQ852411 MPM852411 MZI852411 NJE852411 NTA852411 OCW852411 OMS852411 OWO852411 PGK852411 PQG852411 QAC852411 QJY852411 QTU852411 RDQ852411 RNM852411 RXI852411 SHE852411 SRA852411 TAW852411 TKS852411 TUO852411 UEK852411 UOG852411 UYC852411 VHY852411 VRU852411 WBQ852411 WLM852411 WVI852411 A917947 IW917947 SS917947 ACO917947 AMK917947 AWG917947 BGC917947 BPY917947 BZU917947 CJQ917947 CTM917947 DDI917947 DNE917947 DXA917947 EGW917947 EQS917947 FAO917947 FKK917947 FUG917947 GEC917947 GNY917947 GXU917947 HHQ917947 HRM917947 IBI917947 ILE917947 IVA917947 JEW917947 JOS917947 JYO917947 KIK917947 KSG917947 LCC917947 LLY917947 LVU917947 MFQ917947 MPM917947 MZI917947 NJE917947 NTA917947 OCW917947 OMS917947 OWO917947 PGK917947 PQG917947 QAC917947 QJY917947 QTU917947 RDQ917947 RNM917947 RXI917947 SHE917947 SRA917947 TAW917947 TKS917947 TUO917947 UEK917947 UOG917947 UYC917947 VHY917947 VRU917947 WBQ917947 WLM917947 WVI917947 A983483 IW983483 SS983483 ACO983483 AMK983483 AWG983483 BGC983483 BPY983483 BZU983483 CJQ983483 CTM983483 DDI983483 DNE983483 DXA983483 EGW983483 EQS983483 FAO983483 FKK983483 FUG983483 GEC983483 GNY983483 GXU983483 HHQ983483 HRM983483 IBI983483 ILE983483 IVA983483 JEW983483 JOS983483 JYO983483 KIK983483 KSG983483 LCC983483 LLY983483 LVU983483 MFQ983483 MPM983483 MZI983483 NJE983483 NTA983483 OCW983483 OMS983483 OWO983483 PGK983483 PQG983483 QAC983483 QJY983483 QTU983483 RDQ983483 RNM983483 RXI983483 SHE983483 SRA983483 TAW983483 TKS983483 TUO983483 UEK983483 UOG983483 UYC983483 VHY983483 VRU983483 WBQ983483">
      <formula1>"Ä³ÙÏ»ï³ÛÝáõÃÛáõÝ"</formula1>
    </dataValidation>
    <dataValidation type="custom" allowBlank="1" showInputMessage="1" showErrorMessage="1" errorTitle="Հոոոոոոպ......" error="Չի կարելի" sqref="A349 IW349 SS349 ACO349 AMK349 AWG349 BGC349 BPY349 BZU349 CJQ349 CTM349 DDI349 DNE349 DXA349 EGW349 EQS349 FAO349 FKK349 FUG349 GEC349 GNY349 GXU349 HHQ349 HRM349 IBI349 ILE349 IVA349 JEW349 JOS349 JYO349 KIK349 KSG349 LCC349 LLY349 LVU349 MFQ349 MPM349 MZI349 NJE349 NTA349 OCW349 OMS349 OWO349 PGK349 PQG349 QAC349 QJY349 QTU349 RDQ349 RNM349 RXI349 SHE349 SRA349 TAW349 TKS349 TUO349 UEK349 UOG349 UYC349 VHY349 VRU349 WBQ349 WLM349 WVI349 A65864 IW65864 SS65864 ACO65864 AMK65864 AWG65864 BGC65864 BPY65864 BZU65864 CJQ65864 CTM65864 DDI65864 DNE65864 DXA65864 EGW65864 EQS65864 FAO65864 FKK65864 FUG65864 GEC65864 GNY65864 GXU65864 HHQ65864 HRM65864 IBI65864 ILE65864 IVA65864 JEW65864 JOS65864 JYO65864 KIK65864 KSG65864 LCC65864 LLY65864 LVU65864 MFQ65864 MPM65864 MZI65864 NJE65864 NTA65864 OCW65864 OMS65864 OWO65864 PGK65864 PQG65864 QAC65864 QJY65864 QTU65864 RDQ65864 RNM65864 RXI65864 SHE65864 SRA65864 TAW65864 TKS65864 TUO65864 UEK65864 UOG65864 UYC65864 VHY65864 VRU65864 WBQ65864 WLM65864 WVI65864 A131400 IW131400 SS131400 ACO131400 AMK131400 AWG131400 BGC131400 BPY131400 BZU131400 CJQ131400 CTM131400 DDI131400 DNE131400 DXA131400 EGW131400 EQS131400 FAO131400 FKK131400 FUG131400 GEC131400 GNY131400 GXU131400 HHQ131400 HRM131400 IBI131400 ILE131400 IVA131400 JEW131400 JOS131400 JYO131400 KIK131400 KSG131400 LCC131400 LLY131400 LVU131400 MFQ131400 MPM131400 MZI131400 NJE131400 NTA131400 OCW131400 OMS131400 OWO131400 PGK131400 PQG131400 QAC131400 QJY131400 QTU131400 RDQ131400 RNM131400 RXI131400 SHE131400 SRA131400 TAW131400 TKS131400 TUO131400 UEK131400 UOG131400 UYC131400 VHY131400 VRU131400 WBQ131400 WLM131400 WVI131400 A196936 IW196936 SS196936 ACO196936 AMK196936 AWG196936 BGC196936 BPY196936 BZU196936 CJQ196936 CTM196936 DDI196936 DNE196936 DXA196936 EGW196936 EQS196936 FAO196936 FKK196936 FUG196936 GEC196936 GNY196936 GXU196936 HHQ196936 HRM196936 IBI196936 ILE196936 IVA196936 JEW196936 JOS196936 JYO196936 KIK196936 KSG196936 LCC196936 LLY196936 LVU196936 MFQ196936 MPM196936 MZI196936 NJE196936 NTA196936 OCW196936 OMS196936 OWO196936 PGK196936 PQG196936 QAC196936 QJY196936 QTU196936 RDQ196936 RNM196936 RXI196936 SHE196936 SRA196936 TAW196936 TKS196936 TUO196936 UEK196936 UOG196936 UYC196936 VHY196936 VRU196936 WBQ196936 WLM196936 WVI196936 A262472 IW262472 SS262472 ACO262472 AMK262472 AWG262472 BGC262472 BPY262472 BZU262472 CJQ262472 CTM262472 DDI262472 DNE262472 DXA262472 EGW262472 EQS262472 FAO262472 FKK262472 FUG262472 GEC262472 GNY262472 GXU262472 HHQ262472 HRM262472 IBI262472 ILE262472 IVA262472 JEW262472 JOS262472 JYO262472 KIK262472 KSG262472 LCC262472 LLY262472 LVU262472 MFQ262472 MPM262472 MZI262472 NJE262472 NTA262472 OCW262472 OMS262472 OWO262472 PGK262472 PQG262472 QAC262472 QJY262472 QTU262472 RDQ262472 RNM262472 RXI262472 SHE262472 SRA262472 TAW262472 TKS262472 TUO262472 UEK262472 UOG262472 UYC262472 VHY262472 VRU262472 WBQ262472 WLM262472 WVI262472 A328008 IW328008 SS328008 ACO328008 AMK328008 AWG328008 BGC328008 BPY328008 BZU328008 CJQ328008 CTM328008 DDI328008 DNE328008 DXA328008 EGW328008 EQS328008 FAO328008 FKK328008 FUG328008 GEC328008 GNY328008 GXU328008 HHQ328008 HRM328008 IBI328008 ILE328008 IVA328008 JEW328008 JOS328008 JYO328008 KIK328008 KSG328008 LCC328008 LLY328008 LVU328008 MFQ328008 MPM328008 MZI328008 NJE328008 NTA328008 OCW328008 OMS328008 OWO328008 PGK328008 PQG328008 QAC328008 QJY328008 QTU328008 RDQ328008 RNM328008 RXI328008 SHE328008 SRA328008 TAW328008 TKS328008 TUO328008 UEK328008 UOG328008 UYC328008 VHY328008 VRU328008 WBQ328008 WLM328008 WVI328008 A393544 IW393544 SS393544 ACO393544 AMK393544 AWG393544 BGC393544 BPY393544 BZU393544 CJQ393544 CTM393544 DDI393544 DNE393544 DXA393544 EGW393544 EQS393544 FAO393544 FKK393544 FUG393544 GEC393544 GNY393544 GXU393544 HHQ393544 HRM393544 IBI393544 ILE393544 IVA393544 JEW393544 JOS393544 JYO393544 KIK393544 KSG393544 LCC393544 LLY393544 LVU393544 MFQ393544 MPM393544 MZI393544 NJE393544 NTA393544 OCW393544 OMS393544 OWO393544 PGK393544 PQG393544 QAC393544 QJY393544 QTU393544 RDQ393544 RNM393544 RXI393544 SHE393544 SRA393544 TAW393544 TKS393544 TUO393544 UEK393544 UOG393544 UYC393544 VHY393544 VRU393544 WBQ393544 WLM393544 WVI393544 A459080 IW459080 SS459080 ACO459080 AMK459080 AWG459080 BGC459080 BPY459080 BZU459080 CJQ459080 CTM459080 DDI459080 DNE459080 DXA459080 EGW459080 EQS459080 FAO459080 FKK459080 FUG459080 GEC459080 GNY459080 GXU459080 HHQ459080 HRM459080 IBI459080 ILE459080 IVA459080 JEW459080 JOS459080 JYO459080 KIK459080 KSG459080 LCC459080 LLY459080 LVU459080 MFQ459080 MPM459080 MZI459080 NJE459080 NTA459080 OCW459080 OMS459080 OWO459080 PGK459080 PQG459080 QAC459080 QJY459080 QTU459080 RDQ459080 RNM459080 RXI459080 SHE459080 SRA459080 TAW459080 TKS459080 TUO459080 UEK459080 UOG459080 UYC459080 VHY459080 VRU459080 WBQ459080 WLM459080 WVI459080 A524616 IW524616 SS524616 ACO524616 AMK524616 AWG524616 BGC524616 BPY524616 BZU524616 CJQ524616 CTM524616 DDI524616 DNE524616 DXA524616 EGW524616 EQS524616 FAO524616 FKK524616 FUG524616 GEC524616 GNY524616 GXU524616 HHQ524616 HRM524616 IBI524616 ILE524616 IVA524616 JEW524616 JOS524616 JYO524616 KIK524616 KSG524616 LCC524616 LLY524616 LVU524616 MFQ524616 MPM524616 MZI524616 NJE524616 NTA524616 OCW524616 OMS524616 OWO524616 PGK524616 PQG524616 QAC524616 QJY524616 QTU524616 RDQ524616 RNM524616 RXI524616 SHE524616 SRA524616 TAW524616 TKS524616 TUO524616 UEK524616 UOG524616 UYC524616 VHY524616 VRU524616 WBQ524616 WLM524616 WVI524616 A590152 IW590152 SS590152 ACO590152 AMK590152 AWG590152 BGC590152 BPY590152 BZU590152 CJQ590152 CTM590152 DDI590152 DNE590152 DXA590152 EGW590152 EQS590152 FAO590152 FKK590152 FUG590152 GEC590152 GNY590152 GXU590152 HHQ590152 HRM590152 IBI590152 ILE590152 IVA590152 JEW590152 JOS590152 JYO590152 KIK590152 KSG590152 LCC590152 LLY590152 LVU590152 MFQ590152 MPM590152 MZI590152 NJE590152 NTA590152 OCW590152 OMS590152 OWO590152 PGK590152 PQG590152 QAC590152 QJY590152 QTU590152 RDQ590152 RNM590152 RXI590152 SHE590152 SRA590152 TAW590152 TKS590152 TUO590152 UEK590152 UOG590152 UYC590152 VHY590152 VRU590152 WBQ590152 WLM590152 WVI590152 A655688 IW655688 SS655688 ACO655688 AMK655688 AWG655688 BGC655688 BPY655688 BZU655688 CJQ655688 CTM655688 DDI655688 DNE655688 DXA655688 EGW655688 EQS655688 FAO655688 FKK655688 FUG655688 GEC655688 GNY655688 GXU655688 HHQ655688 HRM655688 IBI655688 ILE655688 IVA655688 JEW655688 JOS655688 JYO655688 KIK655688 KSG655688 LCC655688 LLY655688 LVU655688 MFQ655688 MPM655688 MZI655688 NJE655688 NTA655688 OCW655688 OMS655688 OWO655688 PGK655688 PQG655688 QAC655688 QJY655688 QTU655688 RDQ655688 RNM655688 RXI655688 SHE655688 SRA655688 TAW655688 TKS655688 TUO655688 UEK655688 UOG655688 UYC655688 VHY655688 VRU655688 WBQ655688 WLM655688 WVI655688 A721224 IW721224 SS721224 ACO721224 AMK721224 AWG721224 BGC721224 BPY721224 BZU721224 CJQ721224 CTM721224 DDI721224 DNE721224 DXA721224 EGW721224 EQS721224 FAO721224 FKK721224 FUG721224 GEC721224 GNY721224 GXU721224 HHQ721224 HRM721224 IBI721224 ILE721224 IVA721224 JEW721224 JOS721224 JYO721224 KIK721224 KSG721224 LCC721224 LLY721224 LVU721224 MFQ721224 MPM721224 MZI721224 NJE721224 NTA721224 OCW721224 OMS721224 OWO721224 PGK721224 PQG721224 QAC721224 QJY721224 QTU721224 RDQ721224 RNM721224 RXI721224 SHE721224 SRA721224 TAW721224 TKS721224 TUO721224 UEK721224 UOG721224 UYC721224 VHY721224 VRU721224 WBQ721224 WLM721224 WVI721224 A786760 IW786760 SS786760 ACO786760 AMK786760 AWG786760 BGC786760 BPY786760 BZU786760 CJQ786760 CTM786760 DDI786760 DNE786760 DXA786760 EGW786760 EQS786760 FAO786760 FKK786760 FUG786760 GEC786760 GNY786760 GXU786760 HHQ786760 HRM786760 IBI786760 ILE786760 IVA786760 JEW786760 JOS786760 JYO786760 KIK786760 KSG786760 LCC786760 LLY786760 LVU786760 MFQ786760 MPM786760 MZI786760 NJE786760 NTA786760 OCW786760 OMS786760 OWO786760 PGK786760 PQG786760 QAC786760 QJY786760 QTU786760 RDQ786760 RNM786760 RXI786760 SHE786760 SRA786760 TAW786760 TKS786760 TUO786760 UEK786760 UOG786760 UYC786760 VHY786760 VRU786760 WBQ786760 WLM786760 WVI786760 A852296 IW852296 SS852296 ACO852296 AMK852296 AWG852296 BGC852296 BPY852296 BZU852296 CJQ852296 CTM852296 DDI852296 DNE852296 DXA852296 EGW852296 EQS852296 FAO852296 FKK852296 FUG852296 GEC852296 GNY852296 GXU852296 HHQ852296 HRM852296 IBI852296 ILE852296 IVA852296 JEW852296 JOS852296 JYO852296 KIK852296 KSG852296 LCC852296 LLY852296 LVU852296 MFQ852296 MPM852296 MZI852296 NJE852296 NTA852296 OCW852296 OMS852296 OWO852296 PGK852296 PQG852296 QAC852296 QJY852296 QTU852296 RDQ852296 RNM852296 RXI852296 SHE852296 SRA852296 TAW852296 TKS852296 TUO852296 UEK852296 UOG852296 UYC852296 VHY852296 VRU852296 WBQ852296 WLM852296 WVI852296 A917832 IW917832 SS917832 ACO917832 AMK917832 AWG917832 BGC917832 BPY917832 BZU917832 CJQ917832 CTM917832 DDI917832 DNE917832 DXA917832 EGW917832 EQS917832 FAO917832 FKK917832 FUG917832 GEC917832 GNY917832 GXU917832 HHQ917832 HRM917832 IBI917832 ILE917832 IVA917832 JEW917832 JOS917832 JYO917832 KIK917832 KSG917832 LCC917832 LLY917832 LVU917832 MFQ917832 MPM917832 MZI917832 NJE917832 NTA917832 OCW917832 OMS917832 OWO917832 PGK917832 PQG917832 QAC917832 QJY917832 QTU917832 RDQ917832 RNM917832 RXI917832 SHE917832 SRA917832 TAW917832 TKS917832 TUO917832 UEK917832 UOG917832 UYC917832 VHY917832 VRU917832 WBQ917832 WLM917832 WVI917832 A983368 IW983368 SS983368 ACO983368 AMK983368 AWG983368 BGC983368 BPY983368 BZU983368 CJQ983368 CTM983368 DDI983368 DNE983368 DXA983368 EGW983368 EQS983368 FAO983368 FKK983368 FUG983368 GEC983368 GNY983368 GXU983368 HHQ983368 HRM983368 IBI983368 ILE983368 IVA983368 JEW983368 JOS983368 JYO983368 KIK983368 KSG983368 LCC983368 LLY983368 LVU983368 MFQ983368 MPM983368 MZI983368 NJE983368 NTA983368 OCW983368 OMS983368 OWO983368 PGK983368 PQG983368 QAC983368 QJY983368 QTU983368 RDQ983368 RNM983368 RXI983368 SHE983368 SRA983368 TAW983368 TKS983368 TUO983368 UEK983368 UOG983368 UYC983368 VHY983368 VRU983368 WBQ983368 WLM983368 WVI983368">
      <formula1>"Î³½Ù³Ï»ñåáõÃÛ³Ý ³Ýí³ÝáõÙÁ, áñáõÙ Ù³ëÝ³ÏóáõÃÛáõÝÁ  í³×³éíáõÙ ¿"</formula1>
    </dataValidation>
    <dataValidation type="custom" allowBlank="1" showInputMessage="1" showErrorMessage="1" errorTitle="Հոոոոպ..." error="Չի կարելի" sqref="A17 IW17 SS17 ACO17 AMK17 AWG17 BGC17 BPY17 BZU17 CJQ17 CTM17 DDI17 DNE17 DXA17 EGW17 EQS17 FAO17 FKK17 FUG17 GEC17 GNY17 GXU17 HHQ17 HRM17 IBI17 ILE17 IVA17 JEW17 JOS17 JYO17 KIK17 KSG17 LCC17 LLY17 LVU17 MFQ17 MPM17 MZI17 NJE17 NTA17 OCW17 OMS17 OWO17 PGK17 PQG17 QAC17 QJY17 QTU17 RDQ17 RNM17 RXI17 SHE17 SRA17 TAW17 TKS17 TUO17 UEK17 UOG17 UYC17 VHY17 VRU17 WBQ17 WLM17 WVI17 A65532 IW65532 SS65532 ACO65532 AMK65532 AWG65532 BGC65532 BPY65532 BZU65532 CJQ65532 CTM65532 DDI65532 DNE65532 DXA65532 EGW65532 EQS65532 FAO65532 FKK65532 FUG65532 GEC65532 GNY65532 GXU65532 HHQ65532 HRM65532 IBI65532 ILE65532 IVA65532 JEW65532 JOS65532 JYO65532 KIK65532 KSG65532 LCC65532 LLY65532 LVU65532 MFQ65532 MPM65532 MZI65532 NJE65532 NTA65532 OCW65532 OMS65532 OWO65532 PGK65532 PQG65532 QAC65532 QJY65532 QTU65532 RDQ65532 RNM65532 RXI65532 SHE65532 SRA65532 TAW65532 TKS65532 TUO65532 UEK65532 UOG65532 UYC65532 VHY65532 VRU65532 WBQ65532 WLM65532 WVI65532 A131068 IW131068 SS131068 ACO131068 AMK131068 AWG131068 BGC131068 BPY131068 BZU131068 CJQ131068 CTM131068 DDI131068 DNE131068 DXA131068 EGW131068 EQS131068 FAO131068 FKK131068 FUG131068 GEC131068 GNY131068 GXU131068 HHQ131068 HRM131068 IBI131068 ILE131068 IVA131068 JEW131068 JOS131068 JYO131068 KIK131068 KSG131068 LCC131068 LLY131068 LVU131068 MFQ131068 MPM131068 MZI131068 NJE131068 NTA131068 OCW131068 OMS131068 OWO131068 PGK131068 PQG131068 QAC131068 QJY131068 QTU131068 RDQ131068 RNM131068 RXI131068 SHE131068 SRA131068 TAW131068 TKS131068 TUO131068 UEK131068 UOG131068 UYC131068 VHY131068 VRU131068 WBQ131068 WLM131068 WVI131068 A196604 IW196604 SS196604 ACO196604 AMK196604 AWG196604 BGC196604 BPY196604 BZU196604 CJQ196604 CTM196604 DDI196604 DNE196604 DXA196604 EGW196604 EQS196604 FAO196604 FKK196604 FUG196604 GEC196604 GNY196604 GXU196604 HHQ196604 HRM196604 IBI196604 ILE196604 IVA196604 JEW196604 JOS196604 JYO196604 KIK196604 KSG196604 LCC196604 LLY196604 LVU196604 MFQ196604 MPM196604 MZI196604 NJE196604 NTA196604 OCW196604 OMS196604 OWO196604 PGK196604 PQG196604 QAC196604 QJY196604 QTU196604 RDQ196604 RNM196604 RXI196604 SHE196604 SRA196604 TAW196604 TKS196604 TUO196604 UEK196604 UOG196604 UYC196604 VHY196604 VRU196604 WBQ196604 WLM196604 WVI196604 A262140 IW262140 SS262140 ACO262140 AMK262140 AWG262140 BGC262140 BPY262140 BZU262140 CJQ262140 CTM262140 DDI262140 DNE262140 DXA262140 EGW262140 EQS262140 FAO262140 FKK262140 FUG262140 GEC262140 GNY262140 GXU262140 HHQ262140 HRM262140 IBI262140 ILE262140 IVA262140 JEW262140 JOS262140 JYO262140 KIK262140 KSG262140 LCC262140 LLY262140 LVU262140 MFQ262140 MPM262140 MZI262140 NJE262140 NTA262140 OCW262140 OMS262140 OWO262140 PGK262140 PQG262140 QAC262140 QJY262140 QTU262140 RDQ262140 RNM262140 RXI262140 SHE262140 SRA262140 TAW262140 TKS262140 TUO262140 UEK262140 UOG262140 UYC262140 VHY262140 VRU262140 WBQ262140 WLM262140 WVI262140 A327676 IW327676 SS327676 ACO327676 AMK327676 AWG327676 BGC327676 BPY327676 BZU327676 CJQ327676 CTM327676 DDI327676 DNE327676 DXA327676 EGW327676 EQS327676 FAO327676 FKK327676 FUG327676 GEC327676 GNY327676 GXU327676 HHQ327676 HRM327676 IBI327676 ILE327676 IVA327676 JEW327676 JOS327676 JYO327676 KIK327676 KSG327676 LCC327676 LLY327676 LVU327676 MFQ327676 MPM327676 MZI327676 NJE327676 NTA327676 OCW327676 OMS327676 OWO327676 PGK327676 PQG327676 QAC327676 QJY327676 QTU327676 RDQ327676 RNM327676 RXI327676 SHE327676 SRA327676 TAW327676 TKS327676 TUO327676 UEK327676 UOG327676 UYC327676 VHY327676 VRU327676 WBQ327676 WLM327676 WVI327676 A393212 IW393212 SS393212 ACO393212 AMK393212 AWG393212 BGC393212 BPY393212 BZU393212 CJQ393212 CTM393212 DDI393212 DNE393212 DXA393212 EGW393212 EQS393212 FAO393212 FKK393212 FUG393212 GEC393212 GNY393212 GXU393212 HHQ393212 HRM393212 IBI393212 ILE393212 IVA393212 JEW393212 JOS393212 JYO393212 KIK393212 KSG393212 LCC393212 LLY393212 LVU393212 MFQ393212 MPM393212 MZI393212 NJE393212 NTA393212 OCW393212 OMS393212 OWO393212 PGK393212 PQG393212 QAC393212 QJY393212 QTU393212 RDQ393212 RNM393212 RXI393212 SHE393212 SRA393212 TAW393212 TKS393212 TUO393212 UEK393212 UOG393212 UYC393212 VHY393212 VRU393212 WBQ393212 WLM393212 WVI393212 A458748 IW458748 SS458748 ACO458748 AMK458748 AWG458748 BGC458748 BPY458748 BZU458748 CJQ458748 CTM458748 DDI458748 DNE458748 DXA458748 EGW458748 EQS458748 FAO458748 FKK458748 FUG458748 GEC458748 GNY458748 GXU458748 HHQ458748 HRM458748 IBI458748 ILE458748 IVA458748 JEW458748 JOS458748 JYO458748 KIK458748 KSG458748 LCC458748 LLY458748 LVU458748 MFQ458748 MPM458748 MZI458748 NJE458748 NTA458748 OCW458748 OMS458748 OWO458748 PGK458748 PQG458748 QAC458748 QJY458748 QTU458748 RDQ458748 RNM458748 RXI458748 SHE458748 SRA458748 TAW458748 TKS458748 TUO458748 UEK458748 UOG458748 UYC458748 VHY458748 VRU458748 WBQ458748 WLM458748 WVI458748 A524284 IW524284 SS524284 ACO524284 AMK524284 AWG524284 BGC524284 BPY524284 BZU524284 CJQ524284 CTM524284 DDI524284 DNE524284 DXA524284 EGW524284 EQS524284 FAO524284 FKK524284 FUG524284 GEC524284 GNY524284 GXU524284 HHQ524284 HRM524284 IBI524284 ILE524284 IVA524284 JEW524284 JOS524284 JYO524284 KIK524284 KSG524284 LCC524284 LLY524284 LVU524284 MFQ524284 MPM524284 MZI524284 NJE524284 NTA524284 OCW524284 OMS524284 OWO524284 PGK524284 PQG524284 QAC524284 QJY524284 QTU524284 RDQ524284 RNM524284 RXI524284 SHE524284 SRA524284 TAW524284 TKS524284 TUO524284 UEK524284 UOG524284 UYC524284 VHY524284 VRU524284 WBQ524284 WLM524284 WVI524284 A589820 IW589820 SS589820 ACO589820 AMK589820 AWG589820 BGC589820 BPY589820 BZU589820 CJQ589820 CTM589820 DDI589820 DNE589820 DXA589820 EGW589820 EQS589820 FAO589820 FKK589820 FUG589820 GEC589820 GNY589820 GXU589820 HHQ589820 HRM589820 IBI589820 ILE589820 IVA589820 JEW589820 JOS589820 JYO589820 KIK589820 KSG589820 LCC589820 LLY589820 LVU589820 MFQ589820 MPM589820 MZI589820 NJE589820 NTA589820 OCW589820 OMS589820 OWO589820 PGK589820 PQG589820 QAC589820 QJY589820 QTU589820 RDQ589820 RNM589820 RXI589820 SHE589820 SRA589820 TAW589820 TKS589820 TUO589820 UEK589820 UOG589820 UYC589820 VHY589820 VRU589820 WBQ589820 WLM589820 WVI589820 A655356 IW655356 SS655356 ACO655356 AMK655356 AWG655356 BGC655356 BPY655356 BZU655356 CJQ655356 CTM655356 DDI655356 DNE655356 DXA655356 EGW655356 EQS655356 FAO655356 FKK655356 FUG655356 GEC655356 GNY655356 GXU655356 HHQ655356 HRM655356 IBI655356 ILE655356 IVA655356 JEW655356 JOS655356 JYO655356 KIK655356 KSG655356 LCC655356 LLY655356 LVU655356 MFQ655356 MPM655356 MZI655356 NJE655356 NTA655356 OCW655356 OMS655356 OWO655356 PGK655356 PQG655356 QAC655356 QJY655356 QTU655356 RDQ655356 RNM655356 RXI655356 SHE655356 SRA655356 TAW655356 TKS655356 TUO655356 UEK655356 UOG655356 UYC655356 VHY655356 VRU655356 WBQ655356 WLM655356 WVI655356 A720892 IW720892 SS720892 ACO720892 AMK720892 AWG720892 BGC720892 BPY720892 BZU720892 CJQ720892 CTM720892 DDI720892 DNE720892 DXA720892 EGW720892 EQS720892 FAO720892 FKK720892 FUG720892 GEC720892 GNY720892 GXU720892 HHQ720892 HRM720892 IBI720892 ILE720892 IVA720892 JEW720892 JOS720892 JYO720892 KIK720892 KSG720892 LCC720892 LLY720892 LVU720892 MFQ720892 MPM720892 MZI720892 NJE720892 NTA720892 OCW720892 OMS720892 OWO720892 PGK720892 PQG720892 QAC720892 QJY720892 QTU720892 RDQ720892 RNM720892 RXI720892 SHE720892 SRA720892 TAW720892 TKS720892 TUO720892 UEK720892 UOG720892 UYC720892 VHY720892 VRU720892 WBQ720892 WLM720892 WVI720892 A786428 IW786428 SS786428 ACO786428 AMK786428 AWG786428 BGC786428 BPY786428 BZU786428 CJQ786428 CTM786428 DDI786428 DNE786428 DXA786428 EGW786428 EQS786428 FAO786428 FKK786428 FUG786428 GEC786428 GNY786428 GXU786428 HHQ786428 HRM786428 IBI786428 ILE786428 IVA786428 JEW786428 JOS786428 JYO786428 KIK786428 KSG786428 LCC786428 LLY786428 LVU786428 MFQ786428 MPM786428 MZI786428 NJE786428 NTA786428 OCW786428 OMS786428 OWO786428 PGK786428 PQG786428 QAC786428 QJY786428 QTU786428 RDQ786428 RNM786428 RXI786428 SHE786428 SRA786428 TAW786428 TKS786428 TUO786428 UEK786428 UOG786428 UYC786428 VHY786428 VRU786428 WBQ786428 WLM786428 WVI786428 A851964 IW851964 SS851964 ACO851964 AMK851964 AWG851964 BGC851964 BPY851964 BZU851964 CJQ851964 CTM851964 DDI851964 DNE851964 DXA851964 EGW851964 EQS851964 FAO851964 FKK851964 FUG851964 GEC851964 GNY851964 GXU851964 HHQ851964 HRM851964 IBI851964 ILE851964 IVA851964 JEW851964 JOS851964 JYO851964 KIK851964 KSG851964 LCC851964 LLY851964 LVU851964 MFQ851964 MPM851964 MZI851964 NJE851964 NTA851964 OCW851964 OMS851964 OWO851964 PGK851964 PQG851964 QAC851964 QJY851964 QTU851964 RDQ851964 RNM851964 RXI851964 SHE851964 SRA851964 TAW851964 TKS851964 TUO851964 UEK851964 UOG851964 UYC851964 VHY851964 VRU851964 WBQ851964 WLM851964 WVI851964 A917500 IW917500 SS917500 ACO917500 AMK917500 AWG917500 BGC917500 BPY917500 BZU917500 CJQ917500 CTM917500 DDI917500 DNE917500 DXA917500 EGW917500 EQS917500 FAO917500 FKK917500 FUG917500 GEC917500 GNY917500 GXU917500 HHQ917500 HRM917500 IBI917500 ILE917500 IVA917500 JEW917500 JOS917500 JYO917500 KIK917500 KSG917500 LCC917500 LLY917500 LVU917500 MFQ917500 MPM917500 MZI917500 NJE917500 NTA917500 OCW917500 OMS917500 OWO917500 PGK917500 PQG917500 QAC917500 QJY917500 QTU917500 RDQ917500 RNM917500 RXI917500 SHE917500 SRA917500 TAW917500 TKS917500 TUO917500 UEK917500 UOG917500 UYC917500 VHY917500 VRU917500 WBQ917500 WLM917500 WVI917500 A983036 IW983036 SS983036 ACO983036 AMK983036 AWG983036 BGC983036 BPY983036 BZU983036 CJQ983036 CTM983036 DDI983036 DNE983036 DXA983036 EGW983036 EQS983036 FAO983036 FKK983036 FUG983036 GEC983036 GNY983036 GXU983036 HHQ983036 HRM983036 IBI983036 ILE983036 IVA983036 JEW983036 JOS983036 JYO983036 KIK983036 KSG983036 LCC983036 LLY983036 LVU983036 MFQ983036 MPM983036 MZI983036 NJE983036 NTA983036 OCW983036 OMS983036 OWO983036 PGK983036 PQG983036 QAC983036 QJY983036 QTU983036 RDQ983036 RNM983036 RXI983036 SHE983036 SRA983036 TAW983036 TKS983036 TUO983036 UEK983036 UOG983036 UYC983036 VHY983036 VRU983036 WBQ983036 WLM983036 WVI983036 A88 IW88 SS88 ACO88 AMK88 AWG88 BGC88 BPY88 BZU88 CJQ88 CTM88 DDI88 DNE88 DXA88 EGW88 EQS88 FAO88 FKK88 FUG88 GEC88 GNY88 GXU88 HHQ88 HRM88 IBI88 ILE88 IVA88 JEW88 JOS88 JYO88 KIK88 KSG88 LCC88 LLY88 LVU88 MFQ88 MPM88 MZI88 NJE88 NTA88 OCW88 OMS88 OWO88 PGK88 PQG88 QAC88 QJY88 QTU88 RDQ88 RNM88 RXI88 SHE88 SRA88 TAW88 TKS88 TUO88 UEK88 UOG88 UYC88 VHY88 VRU88 WBQ88 WLM88 WVI88 A65603 IW65603 SS65603 ACO65603 AMK65603 AWG65603 BGC65603 BPY65603 BZU65603 CJQ65603 CTM65603 DDI65603 DNE65603 DXA65603 EGW65603 EQS65603 FAO65603 FKK65603 FUG65603 GEC65603 GNY65603 GXU65603 HHQ65603 HRM65603 IBI65603 ILE65603 IVA65603 JEW65603 JOS65603 JYO65603 KIK65603 KSG65603 LCC65603 LLY65603 LVU65603 MFQ65603 MPM65603 MZI65603 NJE65603 NTA65603 OCW65603 OMS65603 OWO65603 PGK65603 PQG65603 QAC65603 QJY65603 QTU65603 RDQ65603 RNM65603 RXI65603 SHE65603 SRA65603 TAW65603 TKS65603 TUO65603 UEK65603 UOG65603 UYC65603 VHY65603 VRU65603 WBQ65603 WLM65603 WVI65603 A131139 IW131139 SS131139 ACO131139 AMK131139 AWG131139 BGC131139 BPY131139 BZU131139 CJQ131139 CTM131139 DDI131139 DNE131139 DXA131139 EGW131139 EQS131139 FAO131139 FKK131139 FUG131139 GEC131139 GNY131139 GXU131139 HHQ131139 HRM131139 IBI131139 ILE131139 IVA131139 JEW131139 JOS131139 JYO131139 KIK131139 KSG131139 LCC131139 LLY131139 LVU131139 MFQ131139 MPM131139 MZI131139 NJE131139 NTA131139 OCW131139 OMS131139 OWO131139 PGK131139 PQG131139 QAC131139 QJY131139 QTU131139 RDQ131139 RNM131139 RXI131139 SHE131139 SRA131139 TAW131139 TKS131139 TUO131139 UEK131139 UOG131139 UYC131139 VHY131139 VRU131139 WBQ131139 WLM131139 WVI131139 A196675 IW196675 SS196675 ACO196675 AMK196675 AWG196675 BGC196675 BPY196675 BZU196675 CJQ196675 CTM196675 DDI196675 DNE196675 DXA196675 EGW196675 EQS196675 FAO196675 FKK196675 FUG196675 GEC196675 GNY196675 GXU196675 HHQ196675 HRM196675 IBI196675 ILE196675 IVA196675 JEW196675 JOS196675 JYO196675 KIK196675 KSG196675 LCC196675 LLY196675 LVU196675 MFQ196675 MPM196675 MZI196675 NJE196675 NTA196675 OCW196675 OMS196675 OWO196675 PGK196675 PQG196675 QAC196675 QJY196675 QTU196675 RDQ196675 RNM196675 RXI196675 SHE196675 SRA196675 TAW196675 TKS196675 TUO196675 UEK196675 UOG196675 UYC196675 VHY196675 VRU196675 WBQ196675 WLM196675 WVI196675 A262211 IW262211 SS262211 ACO262211 AMK262211 AWG262211 BGC262211 BPY262211 BZU262211 CJQ262211 CTM262211 DDI262211 DNE262211 DXA262211 EGW262211 EQS262211 FAO262211 FKK262211 FUG262211 GEC262211 GNY262211 GXU262211 HHQ262211 HRM262211 IBI262211 ILE262211 IVA262211 JEW262211 JOS262211 JYO262211 KIK262211 KSG262211 LCC262211 LLY262211 LVU262211 MFQ262211 MPM262211 MZI262211 NJE262211 NTA262211 OCW262211 OMS262211 OWO262211 PGK262211 PQG262211 QAC262211 QJY262211 QTU262211 RDQ262211 RNM262211 RXI262211 SHE262211 SRA262211 TAW262211 TKS262211 TUO262211 UEK262211 UOG262211 UYC262211 VHY262211 VRU262211 WBQ262211 WLM262211 WVI262211 A327747 IW327747 SS327747 ACO327747 AMK327747 AWG327747 BGC327747 BPY327747 BZU327747 CJQ327747 CTM327747 DDI327747 DNE327747 DXA327747 EGW327747 EQS327747 FAO327747 FKK327747 FUG327747 GEC327747 GNY327747 GXU327747 HHQ327747 HRM327747 IBI327747 ILE327747 IVA327747 JEW327747 JOS327747 JYO327747 KIK327747 KSG327747 LCC327747 LLY327747 LVU327747 MFQ327747 MPM327747 MZI327747 NJE327747 NTA327747 OCW327747 OMS327747 OWO327747 PGK327747 PQG327747 QAC327747 QJY327747 QTU327747 RDQ327747 RNM327747 RXI327747 SHE327747 SRA327747 TAW327747 TKS327747 TUO327747 UEK327747 UOG327747 UYC327747 VHY327747 VRU327747 WBQ327747 WLM327747 WVI327747 A393283 IW393283 SS393283 ACO393283 AMK393283 AWG393283 BGC393283 BPY393283 BZU393283 CJQ393283 CTM393283 DDI393283 DNE393283 DXA393283 EGW393283 EQS393283 FAO393283 FKK393283 FUG393283 GEC393283 GNY393283 GXU393283 HHQ393283 HRM393283 IBI393283 ILE393283 IVA393283 JEW393283 JOS393283 JYO393283 KIK393283 KSG393283 LCC393283 LLY393283 LVU393283 MFQ393283 MPM393283 MZI393283 NJE393283 NTA393283 OCW393283 OMS393283 OWO393283 PGK393283 PQG393283 QAC393283 QJY393283 QTU393283 RDQ393283 RNM393283 RXI393283 SHE393283 SRA393283 TAW393283 TKS393283 TUO393283 UEK393283 UOG393283 UYC393283 VHY393283 VRU393283 WBQ393283 WLM393283 WVI393283 A458819 IW458819 SS458819 ACO458819 AMK458819 AWG458819 BGC458819 BPY458819 BZU458819 CJQ458819 CTM458819 DDI458819 DNE458819 DXA458819 EGW458819 EQS458819 FAO458819 FKK458819 FUG458819 GEC458819 GNY458819 GXU458819 HHQ458819 HRM458819 IBI458819 ILE458819 IVA458819 JEW458819 JOS458819 JYO458819 KIK458819 KSG458819 LCC458819 LLY458819 LVU458819 MFQ458819 MPM458819 MZI458819 NJE458819 NTA458819 OCW458819 OMS458819 OWO458819 PGK458819 PQG458819 QAC458819 QJY458819 QTU458819 RDQ458819 RNM458819 RXI458819 SHE458819 SRA458819 TAW458819 TKS458819 TUO458819 UEK458819 UOG458819 UYC458819 VHY458819 VRU458819 WBQ458819 WLM458819 WVI458819 A524355 IW524355 SS524355 ACO524355 AMK524355 AWG524355 BGC524355 BPY524355 BZU524355 CJQ524355 CTM524355 DDI524355 DNE524355 DXA524355 EGW524355 EQS524355 FAO524355 FKK524355 FUG524355 GEC524355 GNY524355 GXU524355 HHQ524355 HRM524355 IBI524355 ILE524355 IVA524355 JEW524355 JOS524355 JYO524355 KIK524355 KSG524355 LCC524355 LLY524355 LVU524355 MFQ524355 MPM524355 MZI524355 NJE524355 NTA524355 OCW524355 OMS524355 OWO524355 PGK524355 PQG524355 QAC524355 QJY524355 QTU524355 RDQ524355 RNM524355 RXI524355 SHE524355 SRA524355 TAW524355 TKS524355 TUO524355 UEK524355 UOG524355 UYC524355 VHY524355 VRU524355 WBQ524355 WLM524355 WVI524355 A589891 IW589891 SS589891 ACO589891 AMK589891 AWG589891 BGC589891 BPY589891 BZU589891 CJQ589891 CTM589891 DDI589891 DNE589891 DXA589891 EGW589891 EQS589891 FAO589891 FKK589891 FUG589891 GEC589891 GNY589891 GXU589891 HHQ589891 HRM589891 IBI589891 ILE589891 IVA589891 JEW589891 JOS589891 JYO589891 KIK589891 KSG589891 LCC589891 LLY589891 LVU589891 MFQ589891 MPM589891 MZI589891 NJE589891 NTA589891 OCW589891 OMS589891 OWO589891 PGK589891 PQG589891 QAC589891 QJY589891 QTU589891 RDQ589891 RNM589891 RXI589891 SHE589891 SRA589891 TAW589891 TKS589891 TUO589891 UEK589891 UOG589891 UYC589891 VHY589891 VRU589891 WBQ589891 WLM589891 WVI589891 A655427 IW655427 SS655427 ACO655427 AMK655427 AWG655427 BGC655427 BPY655427 BZU655427 CJQ655427 CTM655427 DDI655427 DNE655427 DXA655427 EGW655427 EQS655427 FAO655427 FKK655427 FUG655427 GEC655427 GNY655427 GXU655427 HHQ655427 HRM655427 IBI655427 ILE655427 IVA655427 JEW655427 JOS655427 JYO655427 KIK655427 KSG655427 LCC655427 LLY655427 LVU655427 MFQ655427 MPM655427 MZI655427 NJE655427 NTA655427 OCW655427 OMS655427 OWO655427 PGK655427 PQG655427 QAC655427 QJY655427 QTU655427 RDQ655427 RNM655427 RXI655427 SHE655427 SRA655427 TAW655427 TKS655427 TUO655427 UEK655427 UOG655427 UYC655427 VHY655427 VRU655427 WBQ655427 WLM655427 WVI655427 A720963 IW720963 SS720963 ACO720963 AMK720963 AWG720963 BGC720963 BPY720963 BZU720963 CJQ720963 CTM720963 DDI720963 DNE720963 DXA720963 EGW720963 EQS720963 FAO720963 FKK720963 FUG720963 GEC720963 GNY720963 GXU720963 HHQ720963 HRM720963 IBI720963 ILE720963 IVA720963 JEW720963 JOS720963 JYO720963 KIK720963 KSG720963 LCC720963 LLY720963 LVU720963 MFQ720963 MPM720963 MZI720963 NJE720963 NTA720963 OCW720963 OMS720963 OWO720963 PGK720963 PQG720963 QAC720963 QJY720963 QTU720963 RDQ720963 RNM720963 RXI720963 SHE720963 SRA720963 TAW720963 TKS720963 TUO720963 UEK720963 UOG720963 UYC720963 VHY720963 VRU720963 WBQ720963 WLM720963 WVI720963 A786499 IW786499 SS786499 ACO786499 AMK786499 AWG786499 BGC786499 BPY786499 BZU786499 CJQ786499 CTM786499 DDI786499 DNE786499 DXA786499 EGW786499 EQS786499 FAO786499 FKK786499 FUG786499 GEC786499 GNY786499 GXU786499 HHQ786499 HRM786499 IBI786499 ILE786499 IVA786499 JEW786499 JOS786499 JYO786499 KIK786499 KSG786499 LCC786499 LLY786499 LVU786499 MFQ786499 MPM786499 MZI786499 NJE786499 NTA786499 OCW786499 OMS786499 OWO786499 PGK786499 PQG786499 QAC786499 QJY786499 QTU786499 RDQ786499 RNM786499 RXI786499 SHE786499 SRA786499 TAW786499 TKS786499 TUO786499 UEK786499 UOG786499 UYC786499 VHY786499 VRU786499 WBQ786499 WLM786499 WVI786499 A852035 IW852035 SS852035 ACO852035 AMK852035 AWG852035 BGC852035 BPY852035 BZU852035 CJQ852035 CTM852035 DDI852035 DNE852035 DXA852035 EGW852035 EQS852035 FAO852035 FKK852035 FUG852035 GEC852035 GNY852035 GXU852035 HHQ852035 HRM852035 IBI852035 ILE852035 IVA852035 JEW852035 JOS852035 JYO852035 KIK852035 KSG852035 LCC852035 LLY852035 LVU852035 MFQ852035 MPM852035 MZI852035 NJE852035 NTA852035 OCW852035 OMS852035 OWO852035 PGK852035 PQG852035 QAC852035 QJY852035 QTU852035 RDQ852035 RNM852035 RXI852035 SHE852035 SRA852035 TAW852035 TKS852035 TUO852035 UEK852035 UOG852035 UYC852035 VHY852035 VRU852035 WBQ852035 WLM852035 WVI852035 A917571 IW917571 SS917571 ACO917571 AMK917571 AWG917571 BGC917571 BPY917571 BZU917571 CJQ917571 CTM917571 DDI917571 DNE917571 DXA917571 EGW917571 EQS917571 FAO917571 FKK917571 FUG917571 GEC917571 GNY917571 GXU917571 HHQ917571 HRM917571 IBI917571 ILE917571 IVA917571 JEW917571 JOS917571 JYO917571 KIK917571 KSG917571 LCC917571 LLY917571 LVU917571 MFQ917571 MPM917571 MZI917571 NJE917571 NTA917571 OCW917571 OMS917571 OWO917571 PGK917571 PQG917571 QAC917571 QJY917571 QTU917571 RDQ917571 RNM917571 RXI917571 SHE917571 SRA917571 TAW917571 TKS917571 TUO917571 UEK917571 UOG917571 UYC917571 VHY917571 VRU917571 WBQ917571 WLM917571 WVI917571 A983107 IW983107 SS983107 ACO983107 AMK983107 AWG983107 BGC983107 BPY983107 BZU983107 CJQ983107 CTM983107 DDI983107 DNE983107 DXA983107 EGW983107 EQS983107 FAO983107 FKK983107 FUG983107 GEC983107 GNY983107 GXU983107 HHQ983107 HRM983107 IBI983107 ILE983107 IVA983107 JEW983107 JOS983107 JYO983107 KIK983107 KSG983107 LCC983107 LLY983107 LVU983107 MFQ983107 MPM983107 MZI983107 NJE983107 NTA983107 OCW983107 OMS983107 OWO983107 PGK983107 PQG983107 QAC983107 QJY983107 QTU983107 RDQ983107 RNM983107 RXI983107 SHE983107 SRA983107 TAW983107 TKS983107 TUO983107 UEK983107 UOG983107 UYC983107 VHY983107 VRU983107 WBQ983107 WLM983107 WVI983107 A66 IW66 SS66 ACO66 AMK66 AWG66 BGC66 BPY66 BZU66 CJQ66 CTM66 DDI66 DNE66 DXA66 EGW66 EQS66 FAO66 FKK66 FUG66 GEC66 GNY66 GXU66 HHQ66 HRM66 IBI66 ILE66 IVA66 JEW66 JOS66 JYO66 KIK66 KSG66 LCC66 LLY66 LVU66 MFQ66 MPM66 MZI66 NJE66 NTA66 OCW66 OMS66 OWO66 PGK66 PQG66 QAC66 QJY66 QTU66 RDQ66 RNM66 RXI66 SHE66 SRA66 TAW66 TKS66 TUO66 UEK66 UOG66 UYC66 VHY66 VRU66 WBQ66 WLM66 WVI66 A65581 IW65581 SS65581 ACO65581 AMK65581 AWG65581 BGC65581 BPY65581 BZU65581 CJQ65581 CTM65581 DDI65581 DNE65581 DXA65581 EGW65581 EQS65581 FAO65581 FKK65581 FUG65581 GEC65581 GNY65581 GXU65581 HHQ65581 HRM65581 IBI65581 ILE65581 IVA65581 JEW65581 JOS65581 JYO65581 KIK65581 KSG65581 LCC65581 LLY65581 LVU65581 MFQ65581 MPM65581 MZI65581 NJE65581 NTA65581 OCW65581 OMS65581 OWO65581 PGK65581 PQG65581 QAC65581 QJY65581 QTU65581 RDQ65581 RNM65581 RXI65581 SHE65581 SRA65581 TAW65581 TKS65581 TUO65581 UEK65581 UOG65581 UYC65581 VHY65581 VRU65581 WBQ65581 WLM65581 WVI65581 A131117 IW131117 SS131117 ACO131117 AMK131117 AWG131117 BGC131117 BPY131117 BZU131117 CJQ131117 CTM131117 DDI131117 DNE131117 DXA131117 EGW131117 EQS131117 FAO131117 FKK131117 FUG131117 GEC131117 GNY131117 GXU131117 HHQ131117 HRM131117 IBI131117 ILE131117 IVA131117 JEW131117 JOS131117 JYO131117 KIK131117 KSG131117 LCC131117 LLY131117 LVU131117 MFQ131117 MPM131117 MZI131117 NJE131117 NTA131117 OCW131117 OMS131117 OWO131117 PGK131117 PQG131117 QAC131117 QJY131117 QTU131117 RDQ131117 RNM131117 RXI131117 SHE131117 SRA131117 TAW131117 TKS131117 TUO131117 UEK131117 UOG131117 UYC131117 VHY131117 VRU131117 WBQ131117 WLM131117 WVI131117 A196653 IW196653 SS196653 ACO196653 AMK196653 AWG196653 BGC196653 BPY196653 BZU196653 CJQ196653 CTM196653 DDI196653 DNE196653 DXA196653 EGW196653 EQS196653 FAO196653 FKK196653 FUG196653 GEC196653 GNY196653 GXU196653 HHQ196653 HRM196653 IBI196653 ILE196653 IVA196653 JEW196653 JOS196653 JYO196653 KIK196653 KSG196653 LCC196653 LLY196653 LVU196653 MFQ196653 MPM196653 MZI196653 NJE196653 NTA196653 OCW196653 OMS196653 OWO196653 PGK196653 PQG196653 QAC196653 QJY196653 QTU196653 RDQ196653 RNM196653 RXI196653 SHE196653 SRA196653 TAW196653 TKS196653 TUO196653 UEK196653 UOG196653 UYC196653 VHY196653 VRU196653 WBQ196653 WLM196653 WVI196653 A262189 IW262189 SS262189 ACO262189 AMK262189 AWG262189 BGC262189 BPY262189 BZU262189 CJQ262189 CTM262189 DDI262189 DNE262189 DXA262189 EGW262189 EQS262189 FAO262189 FKK262189 FUG262189 GEC262189 GNY262189 GXU262189 HHQ262189 HRM262189 IBI262189 ILE262189 IVA262189 JEW262189 JOS262189 JYO262189 KIK262189 KSG262189 LCC262189 LLY262189 LVU262189 MFQ262189 MPM262189 MZI262189 NJE262189 NTA262189 OCW262189 OMS262189 OWO262189 PGK262189 PQG262189 QAC262189 QJY262189 QTU262189 RDQ262189 RNM262189 RXI262189 SHE262189 SRA262189 TAW262189 TKS262189 TUO262189 UEK262189 UOG262189 UYC262189 VHY262189 VRU262189 WBQ262189 WLM262189 WVI262189 A327725 IW327725 SS327725 ACO327725 AMK327725 AWG327725 BGC327725 BPY327725 BZU327725 CJQ327725 CTM327725 DDI327725 DNE327725 DXA327725 EGW327725 EQS327725 FAO327725 FKK327725 FUG327725 GEC327725 GNY327725 GXU327725 HHQ327725 HRM327725 IBI327725 ILE327725 IVA327725 JEW327725 JOS327725 JYO327725 KIK327725 KSG327725 LCC327725 LLY327725 LVU327725 MFQ327725 MPM327725 MZI327725 NJE327725 NTA327725 OCW327725 OMS327725 OWO327725 PGK327725 PQG327725 QAC327725 QJY327725 QTU327725 RDQ327725 RNM327725 RXI327725 SHE327725 SRA327725 TAW327725 TKS327725 TUO327725 UEK327725 UOG327725 UYC327725 VHY327725 VRU327725 WBQ327725 WLM327725 WVI327725 A393261 IW393261 SS393261 ACO393261 AMK393261 AWG393261 BGC393261 BPY393261 BZU393261 CJQ393261 CTM393261 DDI393261 DNE393261 DXA393261 EGW393261 EQS393261 FAO393261 FKK393261 FUG393261 GEC393261 GNY393261 GXU393261 HHQ393261 HRM393261 IBI393261 ILE393261 IVA393261 JEW393261 JOS393261 JYO393261 KIK393261 KSG393261 LCC393261 LLY393261 LVU393261 MFQ393261 MPM393261 MZI393261 NJE393261 NTA393261 OCW393261 OMS393261 OWO393261 PGK393261 PQG393261 QAC393261 QJY393261 QTU393261 RDQ393261 RNM393261 RXI393261 SHE393261 SRA393261 TAW393261 TKS393261 TUO393261 UEK393261 UOG393261 UYC393261 VHY393261 VRU393261 WBQ393261 WLM393261 WVI393261 A458797 IW458797 SS458797 ACO458797 AMK458797 AWG458797 BGC458797 BPY458797 BZU458797 CJQ458797 CTM458797 DDI458797 DNE458797 DXA458797 EGW458797 EQS458797 FAO458797 FKK458797 FUG458797 GEC458797 GNY458797 GXU458797 HHQ458797 HRM458797 IBI458797 ILE458797 IVA458797 JEW458797 JOS458797 JYO458797 KIK458797 KSG458797 LCC458797 LLY458797 LVU458797 MFQ458797 MPM458797 MZI458797 NJE458797 NTA458797 OCW458797 OMS458797 OWO458797 PGK458797 PQG458797 QAC458797 QJY458797 QTU458797 RDQ458797 RNM458797 RXI458797 SHE458797 SRA458797 TAW458797 TKS458797 TUO458797 UEK458797 UOG458797 UYC458797 VHY458797 VRU458797 WBQ458797 WLM458797 WVI458797 A524333 IW524333 SS524333 ACO524333 AMK524333 AWG524333 BGC524333 BPY524333 BZU524333 CJQ524333 CTM524333 DDI524333 DNE524333 DXA524333 EGW524333 EQS524333 FAO524333 FKK524333 FUG524333 GEC524333 GNY524333 GXU524333 HHQ524333 HRM524333 IBI524333 ILE524333 IVA524333 JEW524333 JOS524333 JYO524333 KIK524333 KSG524333 LCC524333 LLY524333 LVU524333 MFQ524333 MPM524333 MZI524333 NJE524333 NTA524333 OCW524333 OMS524333 OWO524333 PGK524333 PQG524333 QAC524333 QJY524333 QTU524333 RDQ524333 RNM524333 RXI524333 SHE524333 SRA524333 TAW524333 TKS524333 TUO524333 UEK524333 UOG524333 UYC524333 VHY524333 VRU524333 WBQ524333 WLM524333 WVI524333 A589869 IW589869 SS589869 ACO589869 AMK589869 AWG589869 BGC589869 BPY589869 BZU589869 CJQ589869 CTM589869 DDI589869 DNE589869 DXA589869 EGW589869 EQS589869 FAO589869 FKK589869 FUG589869 GEC589869 GNY589869 GXU589869 HHQ589869 HRM589869 IBI589869 ILE589869 IVA589869 JEW589869 JOS589869 JYO589869 KIK589869 KSG589869 LCC589869 LLY589869 LVU589869 MFQ589869 MPM589869 MZI589869 NJE589869 NTA589869 OCW589869 OMS589869 OWO589869 PGK589869 PQG589869 QAC589869 QJY589869 QTU589869 RDQ589869 RNM589869 RXI589869 SHE589869 SRA589869 TAW589869 TKS589869 TUO589869 UEK589869 UOG589869 UYC589869 VHY589869 VRU589869 WBQ589869 WLM589869 WVI589869 A655405 IW655405 SS655405 ACO655405 AMK655405 AWG655405 BGC655405 BPY655405 BZU655405 CJQ655405 CTM655405 DDI655405 DNE655405 DXA655405 EGW655405 EQS655405 FAO655405 FKK655405 FUG655405 GEC655405 GNY655405 GXU655405 HHQ655405 HRM655405 IBI655405 ILE655405 IVA655405 JEW655405 JOS655405 JYO655405 KIK655405 KSG655405 LCC655405 LLY655405 LVU655405 MFQ655405 MPM655405 MZI655405 NJE655405 NTA655405 OCW655405 OMS655405 OWO655405 PGK655405 PQG655405 QAC655405 QJY655405 QTU655405 RDQ655405 RNM655405 RXI655405 SHE655405 SRA655405 TAW655405 TKS655405 TUO655405 UEK655405 UOG655405 UYC655405 VHY655405 VRU655405 WBQ655405 WLM655405 WVI655405 A720941 IW720941 SS720941 ACO720941 AMK720941 AWG720941 BGC720941 BPY720941 BZU720941 CJQ720941 CTM720941 DDI720941 DNE720941 DXA720941 EGW720941 EQS720941 FAO720941 FKK720941 FUG720941 GEC720941 GNY720941 GXU720941 HHQ720941 HRM720941 IBI720941 ILE720941 IVA720941 JEW720941 JOS720941 JYO720941 KIK720941 KSG720941 LCC720941 LLY720941 LVU720941 MFQ720941 MPM720941 MZI720941 NJE720941 NTA720941 OCW720941 OMS720941 OWO720941 PGK720941 PQG720941 QAC720941 QJY720941 QTU720941 RDQ720941 RNM720941 RXI720941 SHE720941 SRA720941 TAW720941 TKS720941 TUO720941 UEK720941 UOG720941 UYC720941 VHY720941 VRU720941 WBQ720941 WLM720941 WVI720941 A786477 IW786477 SS786477 ACO786477 AMK786477 AWG786477 BGC786477 BPY786477 BZU786477 CJQ786477 CTM786477 DDI786477 DNE786477 DXA786477 EGW786477 EQS786477 FAO786477 FKK786477 FUG786477 GEC786477 GNY786477 GXU786477 HHQ786477 HRM786477 IBI786477 ILE786477 IVA786477 JEW786477 JOS786477 JYO786477 KIK786477 KSG786477 LCC786477 LLY786477 LVU786477 MFQ786477 MPM786477 MZI786477 NJE786477 NTA786477 OCW786477 OMS786477 OWO786477 PGK786477 PQG786477 QAC786477 QJY786477 QTU786477 RDQ786477 RNM786477 RXI786477 SHE786477 SRA786477 TAW786477 TKS786477 TUO786477 UEK786477 UOG786477 UYC786477 VHY786477 VRU786477 WBQ786477 WLM786477 WVI786477 A852013 IW852013 SS852013 ACO852013 AMK852013 AWG852013 BGC852013 BPY852013 BZU852013 CJQ852013 CTM852013 DDI852013 DNE852013 DXA852013 EGW852013 EQS852013 FAO852013 FKK852013 FUG852013 GEC852013 GNY852013 GXU852013 HHQ852013 HRM852013 IBI852013 ILE852013 IVA852013 JEW852013 JOS852013 JYO852013 KIK852013 KSG852013 LCC852013 LLY852013 LVU852013 MFQ852013 MPM852013 MZI852013 NJE852013 NTA852013 OCW852013 OMS852013 OWO852013 PGK852013 PQG852013 QAC852013 QJY852013 QTU852013 RDQ852013 RNM852013 RXI852013 SHE852013 SRA852013 TAW852013 TKS852013 TUO852013 UEK852013 UOG852013 UYC852013 VHY852013 VRU852013 WBQ852013 WLM852013 WVI852013 A917549 IW917549 SS917549 ACO917549 AMK917549 AWG917549 BGC917549 BPY917549 BZU917549 CJQ917549 CTM917549 DDI917549 DNE917549 DXA917549 EGW917549 EQS917549 FAO917549 FKK917549 FUG917549 GEC917549 GNY917549 GXU917549 HHQ917549 HRM917549 IBI917549 ILE917549 IVA917549 JEW917549 JOS917549 JYO917549 KIK917549 KSG917549 LCC917549 LLY917549 LVU917549 MFQ917549 MPM917549 MZI917549 NJE917549 NTA917549 OCW917549 OMS917549 OWO917549 PGK917549 PQG917549 QAC917549 QJY917549 QTU917549 RDQ917549 RNM917549 RXI917549 SHE917549 SRA917549 TAW917549 TKS917549 TUO917549 UEK917549 UOG917549 UYC917549 VHY917549 VRU917549 WBQ917549 WLM917549 WVI917549 A983085 IW983085 SS983085 ACO983085 AMK983085 AWG983085 BGC983085 BPY983085 BZU983085 CJQ983085 CTM983085 DDI983085 DNE983085 DXA983085 EGW983085 EQS983085 FAO983085 FKK983085 FUG983085 GEC983085 GNY983085 GXU983085 HHQ983085 HRM983085 IBI983085 ILE983085 IVA983085 JEW983085 JOS983085 JYO983085 KIK983085 KSG983085 LCC983085 LLY983085 LVU983085 MFQ983085 MPM983085 MZI983085 NJE983085 NTA983085 OCW983085 OMS983085 OWO983085 PGK983085 PQG983085 QAC983085 QJY983085 QTU983085 RDQ983085 RNM983085 RXI983085 SHE983085 SRA983085 TAW983085 TKS983085 TUO983085 UEK983085 UOG983085 UYC983085 VHY983085 VRU983085 WBQ983085 WLM983085 WVI983085 A42 IW42 SS42 ACO42 AMK42 AWG42 BGC42 BPY42 BZU42 CJQ42 CTM42 DDI42 DNE42 DXA42 EGW42 EQS42 FAO42 FKK42 FUG42 GEC42 GNY42 GXU42 HHQ42 HRM42 IBI42 ILE42 IVA42 JEW42 JOS42 JYO42 KIK42 KSG42 LCC42 LLY42 LVU42 MFQ42 MPM42 MZI42 NJE42 NTA42 OCW42 OMS42 OWO42 PGK42 PQG42 QAC42 QJY42 QTU42 RDQ42 RNM42 RXI42 SHE42 SRA42 TAW42 TKS42 TUO42 UEK42 UOG42 UYC42 VHY42 VRU42 WBQ42 WLM42 WVI42 A65557 IW65557 SS65557 ACO65557 AMK65557 AWG65557 BGC65557 BPY65557 BZU65557 CJQ65557 CTM65557 DDI65557 DNE65557 DXA65557 EGW65557 EQS65557 FAO65557 FKK65557 FUG65557 GEC65557 GNY65557 GXU65557 HHQ65557 HRM65557 IBI65557 ILE65557 IVA65557 JEW65557 JOS65557 JYO65557 KIK65557 KSG65557 LCC65557 LLY65557 LVU65557 MFQ65557 MPM65557 MZI65557 NJE65557 NTA65557 OCW65557 OMS65557 OWO65557 PGK65557 PQG65557 QAC65557 QJY65557 QTU65557 RDQ65557 RNM65557 RXI65557 SHE65557 SRA65557 TAW65557 TKS65557 TUO65557 UEK65557 UOG65557 UYC65557 VHY65557 VRU65557 WBQ65557 WLM65557 WVI65557 A131093 IW131093 SS131093 ACO131093 AMK131093 AWG131093 BGC131093 BPY131093 BZU131093 CJQ131093 CTM131093 DDI131093 DNE131093 DXA131093 EGW131093 EQS131093 FAO131093 FKK131093 FUG131093 GEC131093 GNY131093 GXU131093 HHQ131093 HRM131093 IBI131093 ILE131093 IVA131093 JEW131093 JOS131093 JYO131093 KIK131093 KSG131093 LCC131093 LLY131093 LVU131093 MFQ131093 MPM131093 MZI131093 NJE131093 NTA131093 OCW131093 OMS131093 OWO131093 PGK131093 PQG131093 QAC131093 QJY131093 QTU131093 RDQ131093 RNM131093 RXI131093 SHE131093 SRA131093 TAW131093 TKS131093 TUO131093 UEK131093 UOG131093 UYC131093 VHY131093 VRU131093 WBQ131093 WLM131093 WVI131093 A196629 IW196629 SS196629 ACO196629 AMK196629 AWG196629 BGC196629 BPY196629 BZU196629 CJQ196629 CTM196629 DDI196629 DNE196629 DXA196629 EGW196629 EQS196629 FAO196629 FKK196629 FUG196629 GEC196629 GNY196629 GXU196629 HHQ196629 HRM196629 IBI196629 ILE196629 IVA196629 JEW196629 JOS196629 JYO196629 KIK196629 KSG196629 LCC196629 LLY196629 LVU196629 MFQ196629 MPM196629 MZI196629 NJE196629 NTA196629 OCW196629 OMS196629 OWO196629 PGK196629 PQG196629 QAC196629 QJY196629 QTU196629 RDQ196629 RNM196629 RXI196629 SHE196629 SRA196629 TAW196629 TKS196629 TUO196629 UEK196629 UOG196629 UYC196629 VHY196629 VRU196629 WBQ196629 WLM196629 WVI196629 A262165 IW262165 SS262165 ACO262165 AMK262165 AWG262165 BGC262165 BPY262165 BZU262165 CJQ262165 CTM262165 DDI262165 DNE262165 DXA262165 EGW262165 EQS262165 FAO262165 FKK262165 FUG262165 GEC262165 GNY262165 GXU262165 HHQ262165 HRM262165 IBI262165 ILE262165 IVA262165 JEW262165 JOS262165 JYO262165 KIK262165 KSG262165 LCC262165 LLY262165 LVU262165 MFQ262165 MPM262165 MZI262165 NJE262165 NTA262165 OCW262165 OMS262165 OWO262165 PGK262165 PQG262165 QAC262165 QJY262165 QTU262165 RDQ262165 RNM262165 RXI262165 SHE262165 SRA262165 TAW262165 TKS262165 TUO262165 UEK262165 UOG262165 UYC262165 VHY262165 VRU262165 WBQ262165 WLM262165 WVI262165 A327701 IW327701 SS327701 ACO327701 AMK327701 AWG327701 BGC327701 BPY327701 BZU327701 CJQ327701 CTM327701 DDI327701 DNE327701 DXA327701 EGW327701 EQS327701 FAO327701 FKK327701 FUG327701 GEC327701 GNY327701 GXU327701 HHQ327701 HRM327701 IBI327701 ILE327701 IVA327701 JEW327701 JOS327701 JYO327701 KIK327701 KSG327701 LCC327701 LLY327701 LVU327701 MFQ327701 MPM327701 MZI327701 NJE327701 NTA327701 OCW327701 OMS327701 OWO327701 PGK327701 PQG327701 QAC327701 QJY327701 QTU327701 RDQ327701 RNM327701 RXI327701 SHE327701 SRA327701 TAW327701 TKS327701 TUO327701 UEK327701 UOG327701 UYC327701 VHY327701 VRU327701 WBQ327701 WLM327701 WVI327701 A393237 IW393237 SS393237 ACO393237 AMK393237 AWG393237 BGC393237 BPY393237 BZU393237 CJQ393237 CTM393237 DDI393237 DNE393237 DXA393237 EGW393237 EQS393237 FAO393237 FKK393237 FUG393237 GEC393237 GNY393237 GXU393237 HHQ393237 HRM393237 IBI393237 ILE393237 IVA393237 JEW393237 JOS393237 JYO393237 KIK393237 KSG393237 LCC393237 LLY393237 LVU393237 MFQ393237 MPM393237 MZI393237 NJE393237 NTA393237 OCW393237 OMS393237 OWO393237 PGK393237 PQG393237 QAC393237 QJY393237 QTU393237 RDQ393237 RNM393237 RXI393237 SHE393237 SRA393237 TAW393237 TKS393237 TUO393237 UEK393237 UOG393237 UYC393237 VHY393237 VRU393237 WBQ393237 WLM393237 WVI393237 A458773 IW458773 SS458773 ACO458773 AMK458773 AWG458773 BGC458773 BPY458773 BZU458773 CJQ458773 CTM458773 DDI458773 DNE458773 DXA458773 EGW458773 EQS458773 FAO458773 FKK458773 FUG458773 GEC458773 GNY458773 GXU458773 HHQ458773 HRM458773 IBI458773 ILE458773 IVA458773 JEW458773 JOS458773 JYO458773 KIK458773 KSG458773 LCC458773 LLY458773 LVU458773 MFQ458773 MPM458773 MZI458773 NJE458773 NTA458773 OCW458773 OMS458773 OWO458773 PGK458773 PQG458773 QAC458773 QJY458773 QTU458773 RDQ458773 RNM458773 RXI458773 SHE458773 SRA458773 TAW458773 TKS458773 TUO458773 UEK458773 UOG458773 UYC458773 VHY458773 VRU458773 WBQ458773 WLM458773 WVI458773 A524309 IW524309 SS524309 ACO524309 AMK524309 AWG524309 BGC524309 BPY524309 BZU524309 CJQ524309 CTM524309 DDI524309 DNE524309 DXA524309 EGW524309 EQS524309 FAO524309 FKK524309 FUG524309 GEC524309 GNY524309 GXU524309 HHQ524309 HRM524309 IBI524309 ILE524309 IVA524309 JEW524309 JOS524309 JYO524309 KIK524309 KSG524309 LCC524309 LLY524309 LVU524309 MFQ524309 MPM524309 MZI524309 NJE524309 NTA524309 OCW524309 OMS524309 OWO524309 PGK524309 PQG524309 QAC524309 QJY524309 QTU524309 RDQ524309 RNM524309 RXI524309 SHE524309 SRA524309 TAW524309 TKS524309 TUO524309 UEK524309 UOG524309 UYC524309 VHY524309 VRU524309 WBQ524309 WLM524309 WVI524309 A589845 IW589845 SS589845 ACO589845 AMK589845 AWG589845 BGC589845 BPY589845 BZU589845 CJQ589845 CTM589845 DDI589845 DNE589845 DXA589845 EGW589845 EQS589845 FAO589845 FKK589845 FUG589845 GEC589845 GNY589845 GXU589845 HHQ589845 HRM589845 IBI589845 ILE589845 IVA589845 JEW589845 JOS589845 JYO589845 KIK589845 KSG589845 LCC589845 LLY589845 LVU589845 MFQ589845 MPM589845 MZI589845 NJE589845 NTA589845 OCW589845 OMS589845 OWO589845 PGK589845 PQG589845 QAC589845 QJY589845 QTU589845 RDQ589845 RNM589845 RXI589845 SHE589845 SRA589845 TAW589845 TKS589845 TUO589845 UEK589845 UOG589845 UYC589845 VHY589845 VRU589845 WBQ589845 WLM589845 WVI589845 A655381 IW655381 SS655381 ACO655381 AMK655381 AWG655381 BGC655381 BPY655381 BZU655381 CJQ655381 CTM655381 DDI655381 DNE655381 DXA655381 EGW655381 EQS655381 FAO655381 FKK655381 FUG655381 GEC655381 GNY655381 GXU655381 HHQ655381 HRM655381 IBI655381 ILE655381 IVA655381 JEW655381 JOS655381 JYO655381 KIK655381 KSG655381 LCC655381 LLY655381 LVU655381 MFQ655381 MPM655381 MZI655381 NJE655381 NTA655381 OCW655381 OMS655381 OWO655381 PGK655381 PQG655381 QAC655381 QJY655381 QTU655381 RDQ655381 RNM655381 RXI655381 SHE655381 SRA655381 TAW655381 TKS655381 TUO655381 UEK655381 UOG655381 UYC655381 VHY655381 VRU655381 WBQ655381 WLM655381 WVI655381 A720917 IW720917 SS720917 ACO720917 AMK720917 AWG720917 BGC720917 BPY720917 BZU720917 CJQ720917 CTM720917 DDI720917 DNE720917 DXA720917 EGW720917 EQS720917 FAO720917 FKK720917 FUG720917 GEC720917 GNY720917 GXU720917 HHQ720917 HRM720917 IBI720917 ILE720917 IVA720917 JEW720917 JOS720917 JYO720917 KIK720917 KSG720917 LCC720917 LLY720917 LVU720917 MFQ720917 MPM720917 MZI720917 NJE720917 NTA720917 OCW720917 OMS720917 OWO720917 PGK720917 PQG720917 QAC720917 QJY720917 QTU720917 RDQ720917 RNM720917 RXI720917 SHE720917 SRA720917 TAW720917 TKS720917 TUO720917 UEK720917 UOG720917 UYC720917 VHY720917 VRU720917 WBQ720917 WLM720917 WVI720917 A786453 IW786453 SS786453 ACO786453 AMK786453 AWG786453 BGC786453 BPY786453 BZU786453 CJQ786453 CTM786453 DDI786453 DNE786453 DXA786453 EGW786453 EQS786453 FAO786453 FKK786453 FUG786453 GEC786453 GNY786453 GXU786453 HHQ786453 HRM786453 IBI786453 ILE786453 IVA786453 JEW786453 JOS786453 JYO786453 KIK786453 KSG786453 LCC786453 LLY786453 LVU786453 MFQ786453 MPM786453 MZI786453 NJE786453 NTA786453 OCW786453 OMS786453 OWO786453 PGK786453 PQG786453 QAC786453 QJY786453 QTU786453 RDQ786453 RNM786453 RXI786453 SHE786453 SRA786453 TAW786453 TKS786453 TUO786453 UEK786453 UOG786453 UYC786453 VHY786453 VRU786453 WBQ786453 WLM786453 WVI786453 A851989 IW851989 SS851989 ACO851989 AMK851989 AWG851989 BGC851989 BPY851989 BZU851989 CJQ851989 CTM851989 DDI851989 DNE851989 DXA851989 EGW851989 EQS851989 FAO851989 FKK851989 FUG851989 GEC851989 GNY851989 GXU851989 HHQ851989 HRM851989 IBI851989 ILE851989 IVA851989 JEW851989 JOS851989 JYO851989 KIK851989 KSG851989 LCC851989 LLY851989 LVU851989 MFQ851989 MPM851989 MZI851989 NJE851989 NTA851989 OCW851989 OMS851989 OWO851989 PGK851989 PQG851989 QAC851989 QJY851989 QTU851989 RDQ851989 RNM851989 RXI851989 SHE851989 SRA851989 TAW851989 TKS851989 TUO851989 UEK851989 UOG851989 UYC851989 VHY851989 VRU851989 WBQ851989 WLM851989 WVI851989 A917525 IW917525 SS917525 ACO917525 AMK917525 AWG917525 BGC917525 BPY917525 BZU917525 CJQ917525 CTM917525 DDI917525 DNE917525 DXA917525 EGW917525 EQS917525 FAO917525 FKK917525 FUG917525 GEC917525 GNY917525 GXU917525 HHQ917525 HRM917525 IBI917525 ILE917525 IVA917525 JEW917525 JOS917525 JYO917525 KIK917525 KSG917525 LCC917525 LLY917525 LVU917525 MFQ917525 MPM917525 MZI917525 NJE917525 NTA917525 OCW917525 OMS917525 OWO917525 PGK917525 PQG917525 QAC917525 QJY917525 QTU917525 RDQ917525 RNM917525 RXI917525 SHE917525 SRA917525 TAW917525 TKS917525 TUO917525 UEK917525 UOG917525 UYC917525 VHY917525 VRU917525 WBQ917525 WLM917525 WVI917525 A983061 IW983061 SS983061 ACO983061 AMK983061 AWG983061 BGC983061 BPY983061 BZU983061 CJQ983061 CTM983061 DDI983061 DNE983061 DXA983061 EGW983061 EQS983061 FAO983061 FKK983061 FUG983061 GEC983061 GNY983061 GXU983061 HHQ983061 HRM983061 IBI983061 ILE983061 IVA983061 JEW983061 JOS983061 JYO983061 KIK983061 KSG983061 LCC983061 LLY983061 LVU983061 MFQ983061 MPM983061 MZI983061 NJE983061 NTA983061 OCW983061 OMS983061 OWO983061 PGK983061 PQG983061 QAC983061 QJY983061 QTU983061 RDQ983061 RNM983061 RXI983061 SHE983061 SRA983061 TAW983061 TKS983061 TUO983061 UEK983061 UOG983061 UYC983061 VHY983061 VRU983061 WBQ983061 WLM983061 WVI983061">
      <formula1>"²ÏïÇíÝ û·ï³·áñÍáÕ Ï³½Ù³Ï»ñåáõÃÛ³Ý ³Ýí³ÝáõÙÁ"</formula1>
    </dataValidation>
    <dataValidation type="custom" allowBlank="1" showInputMessage="1" showErrorMessage="1" errorTitle="Հոոոպ..." error="Չի կարելի" sqref="A155 IW155 SS155 ACO155 AMK155 AWG155 BGC155 BPY155 BZU155 CJQ155 CTM155 DDI155 DNE155 DXA155 EGW155 EQS155 FAO155 FKK155 FUG155 GEC155 GNY155 GXU155 HHQ155 HRM155 IBI155 ILE155 IVA155 JEW155 JOS155 JYO155 KIK155 KSG155 LCC155 LLY155 LVU155 MFQ155 MPM155 MZI155 NJE155 NTA155 OCW155 OMS155 OWO155 PGK155 PQG155 QAC155 QJY155 QTU155 RDQ155 RNM155 RXI155 SHE155 SRA155 TAW155 TKS155 TUO155 UEK155 UOG155 UYC155 VHY155 VRU155 WBQ155 WLM155 WVI155 A65670 IW65670 SS65670 ACO65670 AMK65670 AWG65670 BGC65670 BPY65670 BZU65670 CJQ65670 CTM65670 DDI65670 DNE65670 DXA65670 EGW65670 EQS65670 FAO65670 FKK65670 FUG65670 GEC65670 GNY65670 GXU65670 HHQ65670 HRM65670 IBI65670 ILE65670 IVA65670 JEW65670 JOS65670 JYO65670 KIK65670 KSG65670 LCC65670 LLY65670 LVU65670 MFQ65670 MPM65670 MZI65670 NJE65670 NTA65670 OCW65670 OMS65670 OWO65670 PGK65670 PQG65670 QAC65670 QJY65670 QTU65670 RDQ65670 RNM65670 RXI65670 SHE65670 SRA65670 TAW65670 TKS65670 TUO65670 UEK65670 UOG65670 UYC65670 VHY65670 VRU65670 WBQ65670 WLM65670 WVI65670 A131206 IW131206 SS131206 ACO131206 AMK131206 AWG131206 BGC131206 BPY131206 BZU131206 CJQ131206 CTM131206 DDI131206 DNE131206 DXA131206 EGW131206 EQS131206 FAO131206 FKK131206 FUG131206 GEC131206 GNY131206 GXU131206 HHQ131206 HRM131206 IBI131206 ILE131206 IVA131206 JEW131206 JOS131206 JYO131206 KIK131206 KSG131206 LCC131206 LLY131206 LVU131206 MFQ131206 MPM131206 MZI131206 NJE131206 NTA131206 OCW131206 OMS131206 OWO131206 PGK131206 PQG131206 QAC131206 QJY131206 QTU131206 RDQ131206 RNM131206 RXI131206 SHE131206 SRA131206 TAW131206 TKS131206 TUO131206 UEK131206 UOG131206 UYC131206 VHY131206 VRU131206 WBQ131206 WLM131206 WVI131206 A196742 IW196742 SS196742 ACO196742 AMK196742 AWG196742 BGC196742 BPY196742 BZU196742 CJQ196742 CTM196742 DDI196742 DNE196742 DXA196742 EGW196742 EQS196742 FAO196742 FKK196742 FUG196742 GEC196742 GNY196742 GXU196742 HHQ196742 HRM196742 IBI196742 ILE196742 IVA196742 JEW196742 JOS196742 JYO196742 KIK196742 KSG196742 LCC196742 LLY196742 LVU196742 MFQ196742 MPM196742 MZI196742 NJE196742 NTA196742 OCW196742 OMS196742 OWO196742 PGK196742 PQG196742 QAC196742 QJY196742 QTU196742 RDQ196742 RNM196742 RXI196742 SHE196742 SRA196742 TAW196742 TKS196742 TUO196742 UEK196742 UOG196742 UYC196742 VHY196742 VRU196742 WBQ196742 WLM196742 WVI196742 A262278 IW262278 SS262278 ACO262278 AMK262278 AWG262278 BGC262278 BPY262278 BZU262278 CJQ262278 CTM262278 DDI262278 DNE262278 DXA262278 EGW262278 EQS262278 FAO262278 FKK262278 FUG262278 GEC262278 GNY262278 GXU262278 HHQ262278 HRM262278 IBI262278 ILE262278 IVA262278 JEW262278 JOS262278 JYO262278 KIK262278 KSG262278 LCC262278 LLY262278 LVU262278 MFQ262278 MPM262278 MZI262278 NJE262278 NTA262278 OCW262278 OMS262278 OWO262278 PGK262278 PQG262278 QAC262278 QJY262278 QTU262278 RDQ262278 RNM262278 RXI262278 SHE262278 SRA262278 TAW262278 TKS262278 TUO262278 UEK262278 UOG262278 UYC262278 VHY262278 VRU262278 WBQ262278 WLM262278 WVI262278 A327814 IW327814 SS327814 ACO327814 AMK327814 AWG327814 BGC327814 BPY327814 BZU327814 CJQ327814 CTM327814 DDI327814 DNE327814 DXA327814 EGW327814 EQS327814 FAO327814 FKK327814 FUG327814 GEC327814 GNY327814 GXU327814 HHQ327814 HRM327814 IBI327814 ILE327814 IVA327814 JEW327814 JOS327814 JYO327814 KIK327814 KSG327814 LCC327814 LLY327814 LVU327814 MFQ327814 MPM327814 MZI327814 NJE327814 NTA327814 OCW327814 OMS327814 OWO327814 PGK327814 PQG327814 QAC327814 QJY327814 QTU327814 RDQ327814 RNM327814 RXI327814 SHE327814 SRA327814 TAW327814 TKS327814 TUO327814 UEK327814 UOG327814 UYC327814 VHY327814 VRU327814 WBQ327814 WLM327814 WVI327814 A393350 IW393350 SS393350 ACO393350 AMK393350 AWG393350 BGC393350 BPY393350 BZU393350 CJQ393350 CTM393350 DDI393350 DNE393350 DXA393350 EGW393350 EQS393350 FAO393350 FKK393350 FUG393350 GEC393350 GNY393350 GXU393350 HHQ393350 HRM393350 IBI393350 ILE393350 IVA393350 JEW393350 JOS393350 JYO393350 KIK393350 KSG393350 LCC393350 LLY393350 LVU393350 MFQ393350 MPM393350 MZI393350 NJE393350 NTA393350 OCW393350 OMS393350 OWO393350 PGK393350 PQG393350 QAC393350 QJY393350 QTU393350 RDQ393350 RNM393350 RXI393350 SHE393350 SRA393350 TAW393350 TKS393350 TUO393350 UEK393350 UOG393350 UYC393350 VHY393350 VRU393350 WBQ393350 WLM393350 WVI393350 A458886 IW458886 SS458886 ACO458886 AMK458886 AWG458886 BGC458886 BPY458886 BZU458886 CJQ458886 CTM458886 DDI458886 DNE458886 DXA458886 EGW458886 EQS458886 FAO458886 FKK458886 FUG458886 GEC458886 GNY458886 GXU458886 HHQ458886 HRM458886 IBI458886 ILE458886 IVA458886 JEW458886 JOS458886 JYO458886 KIK458886 KSG458886 LCC458886 LLY458886 LVU458886 MFQ458886 MPM458886 MZI458886 NJE458886 NTA458886 OCW458886 OMS458886 OWO458886 PGK458886 PQG458886 QAC458886 QJY458886 QTU458886 RDQ458886 RNM458886 RXI458886 SHE458886 SRA458886 TAW458886 TKS458886 TUO458886 UEK458886 UOG458886 UYC458886 VHY458886 VRU458886 WBQ458886 WLM458886 WVI458886 A524422 IW524422 SS524422 ACO524422 AMK524422 AWG524422 BGC524422 BPY524422 BZU524422 CJQ524422 CTM524422 DDI524422 DNE524422 DXA524422 EGW524422 EQS524422 FAO524422 FKK524422 FUG524422 GEC524422 GNY524422 GXU524422 HHQ524422 HRM524422 IBI524422 ILE524422 IVA524422 JEW524422 JOS524422 JYO524422 KIK524422 KSG524422 LCC524422 LLY524422 LVU524422 MFQ524422 MPM524422 MZI524422 NJE524422 NTA524422 OCW524422 OMS524422 OWO524422 PGK524422 PQG524422 QAC524422 QJY524422 QTU524422 RDQ524422 RNM524422 RXI524422 SHE524422 SRA524422 TAW524422 TKS524422 TUO524422 UEK524422 UOG524422 UYC524422 VHY524422 VRU524422 WBQ524422 WLM524422 WVI524422 A589958 IW589958 SS589958 ACO589958 AMK589958 AWG589958 BGC589958 BPY589958 BZU589958 CJQ589958 CTM589958 DDI589958 DNE589958 DXA589958 EGW589958 EQS589958 FAO589958 FKK589958 FUG589958 GEC589958 GNY589958 GXU589958 HHQ589958 HRM589958 IBI589958 ILE589958 IVA589958 JEW589958 JOS589958 JYO589958 KIK589958 KSG589958 LCC589958 LLY589958 LVU589958 MFQ589958 MPM589958 MZI589958 NJE589958 NTA589958 OCW589958 OMS589958 OWO589958 PGK589958 PQG589958 QAC589958 QJY589958 QTU589958 RDQ589958 RNM589958 RXI589958 SHE589958 SRA589958 TAW589958 TKS589958 TUO589958 UEK589958 UOG589958 UYC589958 VHY589958 VRU589958 WBQ589958 WLM589958 WVI589958 A655494 IW655494 SS655494 ACO655494 AMK655494 AWG655494 BGC655494 BPY655494 BZU655494 CJQ655494 CTM655494 DDI655494 DNE655494 DXA655494 EGW655494 EQS655494 FAO655494 FKK655494 FUG655494 GEC655494 GNY655494 GXU655494 HHQ655494 HRM655494 IBI655494 ILE655494 IVA655494 JEW655494 JOS655494 JYO655494 KIK655494 KSG655494 LCC655494 LLY655494 LVU655494 MFQ655494 MPM655494 MZI655494 NJE655494 NTA655494 OCW655494 OMS655494 OWO655494 PGK655494 PQG655494 QAC655494 QJY655494 QTU655494 RDQ655494 RNM655494 RXI655494 SHE655494 SRA655494 TAW655494 TKS655494 TUO655494 UEK655494 UOG655494 UYC655494 VHY655494 VRU655494 WBQ655494 WLM655494 WVI655494 A721030 IW721030 SS721030 ACO721030 AMK721030 AWG721030 BGC721030 BPY721030 BZU721030 CJQ721030 CTM721030 DDI721030 DNE721030 DXA721030 EGW721030 EQS721030 FAO721030 FKK721030 FUG721030 GEC721030 GNY721030 GXU721030 HHQ721030 HRM721030 IBI721030 ILE721030 IVA721030 JEW721030 JOS721030 JYO721030 KIK721030 KSG721030 LCC721030 LLY721030 LVU721030 MFQ721030 MPM721030 MZI721030 NJE721030 NTA721030 OCW721030 OMS721030 OWO721030 PGK721030 PQG721030 QAC721030 QJY721030 QTU721030 RDQ721030 RNM721030 RXI721030 SHE721030 SRA721030 TAW721030 TKS721030 TUO721030 UEK721030 UOG721030 UYC721030 VHY721030 VRU721030 WBQ721030 WLM721030 WVI721030 A786566 IW786566 SS786566 ACO786566 AMK786566 AWG786566 BGC786566 BPY786566 BZU786566 CJQ786566 CTM786566 DDI786566 DNE786566 DXA786566 EGW786566 EQS786566 FAO786566 FKK786566 FUG786566 GEC786566 GNY786566 GXU786566 HHQ786566 HRM786566 IBI786566 ILE786566 IVA786566 JEW786566 JOS786566 JYO786566 KIK786566 KSG786566 LCC786566 LLY786566 LVU786566 MFQ786566 MPM786566 MZI786566 NJE786566 NTA786566 OCW786566 OMS786566 OWO786566 PGK786566 PQG786566 QAC786566 QJY786566 QTU786566 RDQ786566 RNM786566 RXI786566 SHE786566 SRA786566 TAW786566 TKS786566 TUO786566 UEK786566 UOG786566 UYC786566 VHY786566 VRU786566 WBQ786566 WLM786566 WVI786566 A852102 IW852102 SS852102 ACO852102 AMK852102 AWG852102 BGC852102 BPY852102 BZU852102 CJQ852102 CTM852102 DDI852102 DNE852102 DXA852102 EGW852102 EQS852102 FAO852102 FKK852102 FUG852102 GEC852102 GNY852102 GXU852102 HHQ852102 HRM852102 IBI852102 ILE852102 IVA852102 JEW852102 JOS852102 JYO852102 KIK852102 KSG852102 LCC852102 LLY852102 LVU852102 MFQ852102 MPM852102 MZI852102 NJE852102 NTA852102 OCW852102 OMS852102 OWO852102 PGK852102 PQG852102 QAC852102 QJY852102 QTU852102 RDQ852102 RNM852102 RXI852102 SHE852102 SRA852102 TAW852102 TKS852102 TUO852102 UEK852102 UOG852102 UYC852102 VHY852102 VRU852102 WBQ852102 WLM852102 WVI852102 A917638 IW917638 SS917638 ACO917638 AMK917638 AWG917638 BGC917638 BPY917638 BZU917638 CJQ917638 CTM917638 DDI917638 DNE917638 DXA917638 EGW917638 EQS917638 FAO917638 FKK917638 FUG917638 GEC917638 GNY917638 GXU917638 HHQ917638 HRM917638 IBI917638 ILE917638 IVA917638 JEW917638 JOS917638 JYO917638 KIK917638 KSG917638 LCC917638 LLY917638 LVU917638 MFQ917638 MPM917638 MZI917638 NJE917638 NTA917638 OCW917638 OMS917638 OWO917638 PGK917638 PQG917638 QAC917638 QJY917638 QTU917638 RDQ917638 RNM917638 RXI917638 SHE917638 SRA917638 TAW917638 TKS917638 TUO917638 UEK917638 UOG917638 UYC917638 VHY917638 VRU917638 WBQ917638 WLM917638 WVI917638 A983174 IW983174 SS983174 ACO983174 AMK983174 AWG983174 BGC983174 BPY983174 BZU983174 CJQ983174 CTM983174 DDI983174 DNE983174 DXA983174 EGW983174 EQS983174 FAO983174 FKK983174 FUG983174 GEC983174 GNY983174 GXU983174 HHQ983174 HRM983174 IBI983174 ILE983174 IVA983174 JEW983174 JOS983174 JYO983174 KIK983174 KSG983174 LCC983174 LLY983174 LVU983174 MFQ983174 MPM983174 MZI983174 NJE983174 NTA983174 OCW983174 OMS983174 OWO983174 PGK983174 PQG983174 QAC983174 QJY983174 QTU983174 RDQ983174 RNM983174 RXI983174 SHE983174 SRA983174 TAW983174 TKS983174 TUO983174 UEK983174 UOG983174 UYC983174 VHY983174 VRU983174 WBQ983174 WLM983174 WVI983174 A326 IW326 SS326 ACO326 AMK326 AWG326 BGC326 BPY326 BZU326 CJQ326 CTM326 DDI326 DNE326 DXA326 EGW326 EQS326 FAO326 FKK326 FUG326 GEC326 GNY326 GXU326 HHQ326 HRM326 IBI326 ILE326 IVA326 JEW326 JOS326 JYO326 KIK326 KSG326 LCC326 LLY326 LVU326 MFQ326 MPM326 MZI326 NJE326 NTA326 OCW326 OMS326 OWO326 PGK326 PQG326 QAC326 QJY326 QTU326 RDQ326 RNM326 RXI326 SHE326 SRA326 TAW326 TKS326 TUO326 UEK326 UOG326 UYC326 VHY326 VRU326 WBQ326 WLM326 WVI326 A65841 IW65841 SS65841 ACO65841 AMK65841 AWG65841 BGC65841 BPY65841 BZU65841 CJQ65841 CTM65841 DDI65841 DNE65841 DXA65841 EGW65841 EQS65841 FAO65841 FKK65841 FUG65841 GEC65841 GNY65841 GXU65841 HHQ65841 HRM65841 IBI65841 ILE65841 IVA65841 JEW65841 JOS65841 JYO65841 KIK65841 KSG65841 LCC65841 LLY65841 LVU65841 MFQ65841 MPM65841 MZI65841 NJE65841 NTA65841 OCW65841 OMS65841 OWO65841 PGK65841 PQG65841 QAC65841 QJY65841 QTU65841 RDQ65841 RNM65841 RXI65841 SHE65841 SRA65841 TAW65841 TKS65841 TUO65841 UEK65841 UOG65841 UYC65841 VHY65841 VRU65841 WBQ65841 WLM65841 WVI65841 A131377 IW131377 SS131377 ACO131377 AMK131377 AWG131377 BGC131377 BPY131377 BZU131377 CJQ131377 CTM131377 DDI131377 DNE131377 DXA131377 EGW131377 EQS131377 FAO131377 FKK131377 FUG131377 GEC131377 GNY131377 GXU131377 HHQ131377 HRM131377 IBI131377 ILE131377 IVA131377 JEW131377 JOS131377 JYO131377 KIK131377 KSG131377 LCC131377 LLY131377 LVU131377 MFQ131377 MPM131377 MZI131377 NJE131377 NTA131377 OCW131377 OMS131377 OWO131377 PGK131377 PQG131377 QAC131377 QJY131377 QTU131377 RDQ131377 RNM131377 RXI131377 SHE131377 SRA131377 TAW131377 TKS131377 TUO131377 UEK131377 UOG131377 UYC131377 VHY131377 VRU131377 WBQ131377 WLM131377 WVI131377 A196913 IW196913 SS196913 ACO196913 AMK196913 AWG196913 BGC196913 BPY196913 BZU196913 CJQ196913 CTM196913 DDI196913 DNE196913 DXA196913 EGW196913 EQS196913 FAO196913 FKK196913 FUG196913 GEC196913 GNY196913 GXU196913 HHQ196913 HRM196913 IBI196913 ILE196913 IVA196913 JEW196913 JOS196913 JYO196913 KIK196913 KSG196913 LCC196913 LLY196913 LVU196913 MFQ196913 MPM196913 MZI196913 NJE196913 NTA196913 OCW196913 OMS196913 OWO196913 PGK196913 PQG196913 QAC196913 QJY196913 QTU196913 RDQ196913 RNM196913 RXI196913 SHE196913 SRA196913 TAW196913 TKS196913 TUO196913 UEK196913 UOG196913 UYC196913 VHY196913 VRU196913 WBQ196913 WLM196913 WVI196913 A262449 IW262449 SS262449 ACO262449 AMK262449 AWG262449 BGC262449 BPY262449 BZU262449 CJQ262449 CTM262449 DDI262449 DNE262449 DXA262449 EGW262449 EQS262449 FAO262449 FKK262449 FUG262449 GEC262449 GNY262449 GXU262449 HHQ262449 HRM262449 IBI262449 ILE262449 IVA262449 JEW262449 JOS262449 JYO262449 KIK262449 KSG262449 LCC262449 LLY262449 LVU262449 MFQ262449 MPM262449 MZI262449 NJE262449 NTA262449 OCW262449 OMS262449 OWO262449 PGK262449 PQG262449 QAC262449 QJY262449 QTU262449 RDQ262449 RNM262449 RXI262449 SHE262449 SRA262449 TAW262449 TKS262449 TUO262449 UEK262449 UOG262449 UYC262449 VHY262449 VRU262449 WBQ262449 WLM262449 WVI262449 A327985 IW327985 SS327985 ACO327985 AMK327985 AWG327985 BGC327985 BPY327985 BZU327985 CJQ327985 CTM327985 DDI327985 DNE327985 DXA327985 EGW327985 EQS327985 FAO327985 FKK327985 FUG327985 GEC327985 GNY327985 GXU327985 HHQ327985 HRM327985 IBI327985 ILE327985 IVA327985 JEW327985 JOS327985 JYO327985 KIK327985 KSG327985 LCC327985 LLY327985 LVU327985 MFQ327985 MPM327985 MZI327985 NJE327985 NTA327985 OCW327985 OMS327985 OWO327985 PGK327985 PQG327985 QAC327985 QJY327985 QTU327985 RDQ327985 RNM327985 RXI327985 SHE327985 SRA327985 TAW327985 TKS327985 TUO327985 UEK327985 UOG327985 UYC327985 VHY327985 VRU327985 WBQ327985 WLM327985 WVI327985 A393521 IW393521 SS393521 ACO393521 AMK393521 AWG393521 BGC393521 BPY393521 BZU393521 CJQ393521 CTM393521 DDI393521 DNE393521 DXA393521 EGW393521 EQS393521 FAO393521 FKK393521 FUG393521 GEC393521 GNY393521 GXU393521 HHQ393521 HRM393521 IBI393521 ILE393521 IVA393521 JEW393521 JOS393521 JYO393521 KIK393521 KSG393521 LCC393521 LLY393521 LVU393521 MFQ393521 MPM393521 MZI393521 NJE393521 NTA393521 OCW393521 OMS393521 OWO393521 PGK393521 PQG393521 QAC393521 QJY393521 QTU393521 RDQ393521 RNM393521 RXI393521 SHE393521 SRA393521 TAW393521 TKS393521 TUO393521 UEK393521 UOG393521 UYC393521 VHY393521 VRU393521 WBQ393521 WLM393521 WVI393521 A459057 IW459057 SS459057 ACO459057 AMK459057 AWG459057 BGC459057 BPY459057 BZU459057 CJQ459057 CTM459057 DDI459057 DNE459057 DXA459057 EGW459057 EQS459057 FAO459057 FKK459057 FUG459057 GEC459057 GNY459057 GXU459057 HHQ459057 HRM459057 IBI459057 ILE459057 IVA459057 JEW459057 JOS459057 JYO459057 KIK459057 KSG459057 LCC459057 LLY459057 LVU459057 MFQ459057 MPM459057 MZI459057 NJE459057 NTA459057 OCW459057 OMS459057 OWO459057 PGK459057 PQG459057 QAC459057 QJY459057 QTU459057 RDQ459057 RNM459057 RXI459057 SHE459057 SRA459057 TAW459057 TKS459057 TUO459057 UEK459057 UOG459057 UYC459057 VHY459057 VRU459057 WBQ459057 WLM459057 WVI459057 A524593 IW524593 SS524593 ACO524593 AMK524593 AWG524593 BGC524593 BPY524593 BZU524593 CJQ524593 CTM524593 DDI524593 DNE524593 DXA524593 EGW524593 EQS524593 FAO524593 FKK524593 FUG524593 GEC524593 GNY524593 GXU524593 HHQ524593 HRM524593 IBI524593 ILE524593 IVA524593 JEW524593 JOS524593 JYO524593 KIK524593 KSG524593 LCC524593 LLY524593 LVU524593 MFQ524593 MPM524593 MZI524593 NJE524593 NTA524593 OCW524593 OMS524593 OWO524593 PGK524593 PQG524593 QAC524593 QJY524593 QTU524593 RDQ524593 RNM524593 RXI524593 SHE524593 SRA524593 TAW524593 TKS524593 TUO524593 UEK524593 UOG524593 UYC524593 VHY524593 VRU524593 WBQ524593 WLM524593 WVI524593 A590129 IW590129 SS590129 ACO590129 AMK590129 AWG590129 BGC590129 BPY590129 BZU590129 CJQ590129 CTM590129 DDI590129 DNE590129 DXA590129 EGW590129 EQS590129 FAO590129 FKK590129 FUG590129 GEC590129 GNY590129 GXU590129 HHQ590129 HRM590129 IBI590129 ILE590129 IVA590129 JEW590129 JOS590129 JYO590129 KIK590129 KSG590129 LCC590129 LLY590129 LVU590129 MFQ590129 MPM590129 MZI590129 NJE590129 NTA590129 OCW590129 OMS590129 OWO590129 PGK590129 PQG590129 QAC590129 QJY590129 QTU590129 RDQ590129 RNM590129 RXI590129 SHE590129 SRA590129 TAW590129 TKS590129 TUO590129 UEK590129 UOG590129 UYC590129 VHY590129 VRU590129 WBQ590129 WLM590129 WVI590129 A655665 IW655665 SS655665 ACO655665 AMK655665 AWG655665 BGC655665 BPY655665 BZU655665 CJQ655665 CTM655665 DDI655665 DNE655665 DXA655665 EGW655665 EQS655665 FAO655665 FKK655665 FUG655665 GEC655665 GNY655665 GXU655665 HHQ655665 HRM655665 IBI655665 ILE655665 IVA655665 JEW655665 JOS655665 JYO655665 KIK655665 KSG655665 LCC655665 LLY655665 LVU655665 MFQ655665 MPM655665 MZI655665 NJE655665 NTA655665 OCW655665 OMS655665 OWO655665 PGK655665 PQG655665 QAC655665 QJY655665 QTU655665 RDQ655665 RNM655665 RXI655665 SHE655665 SRA655665 TAW655665 TKS655665 TUO655665 UEK655665 UOG655665 UYC655665 VHY655665 VRU655665 WBQ655665 WLM655665 WVI655665 A721201 IW721201 SS721201 ACO721201 AMK721201 AWG721201 BGC721201 BPY721201 BZU721201 CJQ721201 CTM721201 DDI721201 DNE721201 DXA721201 EGW721201 EQS721201 FAO721201 FKK721201 FUG721201 GEC721201 GNY721201 GXU721201 HHQ721201 HRM721201 IBI721201 ILE721201 IVA721201 JEW721201 JOS721201 JYO721201 KIK721201 KSG721201 LCC721201 LLY721201 LVU721201 MFQ721201 MPM721201 MZI721201 NJE721201 NTA721201 OCW721201 OMS721201 OWO721201 PGK721201 PQG721201 QAC721201 QJY721201 QTU721201 RDQ721201 RNM721201 RXI721201 SHE721201 SRA721201 TAW721201 TKS721201 TUO721201 UEK721201 UOG721201 UYC721201 VHY721201 VRU721201 WBQ721201 WLM721201 WVI721201 A786737 IW786737 SS786737 ACO786737 AMK786737 AWG786737 BGC786737 BPY786737 BZU786737 CJQ786737 CTM786737 DDI786737 DNE786737 DXA786737 EGW786737 EQS786737 FAO786737 FKK786737 FUG786737 GEC786737 GNY786737 GXU786737 HHQ786737 HRM786737 IBI786737 ILE786737 IVA786737 JEW786737 JOS786737 JYO786737 KIK786737 KSG786737 LCC786737 LLY786737 LVU786737 MFQ786737 MPM786737 MZI786737 NJE786737 NTA786737 OCW786737 OMS786737 OWO786737 PGK786737 PQG786737 QAC786737 QJY786737 QTU786737 RDQ786737 RNM786737 RXI786737 SHE786737 SRA786737 TAW786737 TKS786737 TUO786737 UEK786737 UOG786737 UYC786737 VHY786737 VRU786737 WBQ786737 WLM786737 WVI786737 A852273 IW852273 SS852273 ACO852273 AMK852273 AWG852273 BGC852273 BPY852273 BZU852273 CJQ852273 CTM852273 DDI852273 DNE852273 DXA852273 EGW852273 EQS852273 FAO852273 FKK852273 FUG852273 GEC852273 GNY852273 GXU852273 HHQ852273 HRM852273 IBI852273 ILE852273 IVA852273 JEW852273 JOS852273 JYO852273 KIK852273 KSG852273 LCC852273 LLY852273 LVU852273 MFQ852273 MPM852273 MZI852273 NJE852273 NTA852273 OCW852273 OMS852273 OWO852273 PGK852273 PQG852273 QAC852273 QJY852273 QTU852273 RDQ852273 RNM852273 RXI852273 SHE852273 SRA852273 TAW852273 TKS852273 TUO852273 UEK852273 UOG852273 UYC852273 VHY852273 VRU852273 WBQ852273 WLM852273 WVI852273 A917809 IW917809 SS917809 ACO917809 AMK917809 AWG917809 BGC917809 BPY917809 BZU917809 CJQ917809 CTM917809 DDI917809 DNE917809 DXA917809 EGW917809 EQS917809 FAO917809 FKK917809 FUG917809 GEC917809 GNY917809 GXU917809 HHQ917809 HRM917809 IBI917809 ILE917809 IVA917809 JEW917809 JOS917809 JYO917809 KIK917809 KSG917809 LCC917809 LLY917809 LVU917809 MFQ917809 MPM917809 MZI917809 NJE917809 NTA917809 OCW917809 OMS917809 OWO917809 PGK917809 PQG917809 QAC917809 QJY917809 QTU917809 RDQ917809 RNM917809 RXI917809 SHE917809 SRA917809 TAW917809 TKS917809 TUO917809 UEK917809 UOG917809 UYC917809 VHY917809 VRU917809 WBQ917809 WLM917809 WVI917809 A983345 IW983345 SS983345 ACO983345 AMK983345 AWG983345 BGC983345 BPY983345 BZU983345 CJQ983345 CTM983345 DDI983345 DNE983345 DXA983345 EGW983345 EQS983345 FAO983345 FKK983345 FUG983345 GEC983345 GNY983345 GXU983345 HHQ983345 HRM983345 IBI983345 ILE983345 IVA983345 JEW983345 JOS983345 JYO983345 KIK983345 KSG983345 LCC983345 LLY983345 LVU983345 MFQ983345 MPM983345 MZI983345 NJE983345 NTA983345 OCW983345 OMS983345 OWO983345 PGK983345 PQG983345 QAC983345 QJY983345 QTU983345 RDQ983345 RNM983345 RXI983345 SHE983345 SRA983345 TAW983345 TKS983345 TUO983345 UEK983345 UOG983345 UYC983345 VHY983345 VRU983345 WBQ983345 WLM983345 WVI983345">
      <formula1>"Î³½Ù³Ï»ñåáõÃÛáõÝÁ, áñï»Õ Ï³ï³ñíáõÙ ¿ Ý»ñ¹ñáõÙÁ"</formula1>
    </dataValidation>
    <dataValidation type="custom" allowBlank="1" showInputMessage="1" showErrorMessage="1" errorTitle="Հոոոպ..." error="Չի կարելի" sqref="A19 IW19 SS19 ACO19 AMK19 AWG19 BGC19 BPY19 BZU19 CJQ19 CTM19 DDI19 DNE19 DXA19 EGW19 EQS19 FAO19 FKK19 FUG19 GEC19 GNY19 GXU19 HHQ19 HRM19 IBI19 ILE19 IVA19 JEW19 JOS19 JYO19 KIK19 KSG19 LCC19 LLY19 LVU19 MFQ19 MPM19 MZI19 NJE19 NTA19 OCW19 OMS19 OWO19 PGK19 PQG19 QAC19 QJY19 QTU19 RDQ19 RNM19 RXI19 SHE19 SRA19 TAW19 TKS19 TUO19 UEK19 UOG19 UYC19 VHY19 VRU19 WBQ19 WLM19 WVI19 A65534 IW65534 SS65534 ACO65534 AMK65534 AWG65534 BGC65534 BPY65534 BZU65534 CJQ65534 CTM65534 DDI65534 DNE65534 DXA65534 EGW65534 EQS65534 FAO65534 FKK65534 FUG65534 GEC65534 GNY65534 GXU65534 HHQ65534 HRM65534 IBI65534 ILE65534 IVA65534 JEW65534 JOS65534 JYO65534 KIK65534 KSG65534 LCC65534 LLY65534 LVU65534 MFQ65534 MPM65534 MZI65534 NJE65534 NTA65534 OCW65534 OMS65534 OWO65534 PGK65534 PQG65534 QAC65534 QJY65534 QTU65534 RDQ65534 RNM65534 RXI65534 SHE65534 SRA65534 TAW65534 TKS65534 TUO65534 UEK65534 UOG65534 UYC65534 VHY65534 VRU65534 WBQ65534 WLM65534 WVI65534 A131070 IW131070 SS131070 ACO131070 AMK131070 AWG131070 BGC131070 BPY131070 BZU131070 CJQ131070 CTM131070 DDI131070 DNE131070 DXA131070 EGW131070 EQS131070 FAO131070 FKK131070 FUG131070 GEC131070 GNY131070 GXU131070 HHQ131070 HRM131070 IBI131070 ILE131070 IVA131070 JEW131070 JOS131070 JYO131070 KIK131070 KSG131070 LCC131070 LLY131070 LVU131070 MFQ131070 MPM131070 MZI131070 NJE131070 NTA131070 OCW131070 OMS131070 OWO131070 PGK131070 PQG131070 QAC131070 QJY131070 QTU131070 RDQ131070 RNM131070 RXI131070 SHE131070 SRA131070 TAW131070 TKS131070 TUO131070 UEK131070 UOG131070 UYC131070 VHY131070 VRU131070 WBQ131070 WLM131070 WVI131070 A196606 IW196606 SS196606 ACO196606 AMK196606 AWG196606 BGC196606 BPY196606 BZU196606 CJQ196606 CTM196606 DDI196606 DNE196606 DXA196606 EGW196606 EQS196606 FAO196606 FKK196606 FUG196606 GEC196606 GNY196606 GXU196606 HHQ196606 HRM196606 IBI196606 ILE196606 IVA196606 JEW196606 JOS196606 JYO196606 KIK196606 KSG196606 LCC196606 LLY196606 LVU196606 MFQ196606 MPM196606 MZI196606 NJE196606 NTA196606 OCW196606 OMS196606 OWO196606 PGK196606 PQG196606 QAC196606 QJY196606 QTU196606 RDQ196606 RNM196606 RXI196606 SHE196606 SRA196606 TAW196606 TKS196606 TUO196606 UEK196606 UOG196606 UYC196606 VHY196606 VRU196606 WBQ196606 WLM196606 WVI196606 A262142 IW262142 SS262142 ACO262142 AMK262142 AWG262142 BGC262142 BPY262142 BZU262142 CJQ262142 CTM262142 DDI262142 DNE262142 DXA262142 EGW262142 EQS262142 FAO262142 FKK262142 FUG262142 GEC262142 GNY262142 GXU262142 HHQ262142 HRM262142 IBI262142 ILE262142 IVA262142 JEW262142 JOS262142 JYO262142 KIK262142 KSG262142 LCC262142 LLY262142 LVU262142 MFQ262142 MPM262142 MZI262142 NJE262142 NTA262142 OCW262142 OMS262142 OWO262142 PGK262142 PQG262142 QAC262142 QJY262142 QTU262142 RDQ262142 RNM262142 RXI262142 SHE262142 SRA262142 TAW262142 TKS262142 TUO262142 UEK262142 UOG262142 UYC262142 VHY262142 VRU262142 WBQ262142 WLM262142 WVI262142 A327678 IW327678 SS327678 ACO327678 AMK327678 AWG327678 BGC327678 BPY327678 BZU327678 CJQ327678 CTM327678 DDI327678 DNE327678 DXA327678 EGW327678 EQS327678 FAO327678 FKK327678 FUG327678 GEC327678 GNY327678 GXU327678 HHQ327678 HRM327678 IBI327678 ILE327678 IVA327678 JEW327678 JOS327678 JYO327678 KIK327678 KSG327678 LCC327678 LLY327678 LVU327678 MFQ327678 MPM327678 MZI327678 NJE327678 NTA327678 OCW327678 OMS327678 OWO327678 PGK327678 PQG327678 QAC327678 QJY327678 QTU327678 RDQ327678 RNM327678 RXI327678 SHE327678 SRA327678 TAW327678 TKS327678 TUO327678 UEK327678 UOG327678 UYC327678 VHY327678 VRU327678 WBQ327678 WLM327678 WVI327678 A393214 IW393214 SS393214 ACO393214 AMK393214 AWG393214 BGC393214 BPY393214 BZU393214 CJQ393214 CTM393214 DDI393214 DNE393214 DXA393214 EGW393214 EQS393214 FAO393214 FKK393214 FUG393214 GEC393214 GNY393214 GXU393214 HHQ393214 HRM393214 IBI393214 ILE393214 IVA393214 JEW393214 JOS393214 JYO393214 KIK393214 KSG393214 LCC393214 LLY393214 LVU393214 MFQ393214 MPM393214 MZI393214 NJE393214 NTA393214 OCW393214 OMS393214 OWO393214 PGK393214 PQG393214 QAC393214 QJY393214 QTU393214 RDQ393214 RNM393214 RXI393214 SHE393214 SRA393214 TAW393214 TKS393214 TUO393214 UEK393214 UOG393214 UYC393214 VHY393214 VRU393214 WBQ393214 WLM393214 WVI393214 A458750 IW458750 SS458750 ACO458750 AMK458750 AWG458750 BGC458750 BPY458750 BZU458750 CJQ458750 CTM458750 DDI458750 DNE458750 DXA458750 EGW458750 EQS458750 FAO458750 FKK458750 FUG458750 GEC458750 GNY458750 GXU458750 HHQ458750 HRM458750 IBI458750 ILE458750 IVA458750 JEW458750 JOS458750 JYO458750 KIK458750 KSG458750 LCC458750 LLY458750 LVU458750 MFQ458750 MPM458750 MZI458750 NJE458750 NTA458750 OCW458750 OMS458750 OWO458750 PGK458750 PQG458750 QAC458750 QJY458750 QTU458750 RDQ458750 RNM458750 RXI458750 SHE458750 SRA458750 TAW458750 TKS458750 TUO458750 UEK458750 UOG458750 UYC458750 VHY458750 VRU458750 WBQ458750 WLM458750 WVI458750 A524286 IW524286 SS524286 ACO524286 AMK524286 AWG524286 BGC524286 BPY524286 BZU524286 CJQ524286 CTM524286 DDI524286 DNE524286 DXA524286 EGW524286 EQS524286 FAO524286 FKK524286 FUG524286 GEC524286 GNY524286 GXU524286 HHQ524286 HRM524286 IBI524286 ILE524286 IVA524286 JEW524286 JOS524286 JYO524286 KIK524286 KSG524286 LCC524286 LLY524286 LVU524286 MFQ524286 MPM524286 MZI524286 NJE524286 NTA524286 OCW524286 OMS524286 OWO524286 PGK524286 PQG524286 QAC524286 QJY524286 QTU524286 RDQ524286 RNM524286 RXI524286 SHE524286 SRA524286 TAW524286 TKS524286 TUO524286 UEK524286 UOG524286 UYC524286 VHY524286 VRU524286 WBQ524286 WLM524286 WVI524286 A589822 IW589822 SS589822 ACO589822 AMK589822 AWG589822 BGC589822 BPY589822 BZU589822 CJQ589822 CTM589822 DDI589822 DNE589822 DXA589822 EGW589822 EQS589822 FAO589822 FKK589822 FUG589822 GEC589822 GNY589822 GXU589822 HHQ589822 HRM589822 IBI589822 ILE589822 IVA589822 JEW589822 JOS589822 JYO589822 KIK589822 KSG589822 LCC589822 LLY589822 LVU589822 MFQ589822 MPM589822 MZI589822 NJE589822 NTA589822 OCW589822 OMS589822 OWO589822 PGK589822 PQG589822 QAC589822 QJY589822 QTU589822 RDQ589822 RNM589822 RXI589822 SHE589822 SRA589822 TAW589822 TKS589822 TUO589822 UEK589822 UOG589822 UYC589822 VHY589822 VRU589822 WBQ589822 WLM589822 WVI589822 A655358 IW655358 SS655358 ACO655358 AMK655358 AWG655358 BGC655358 BPY655358 BZU655358 CJQ655358 CTM655358 DDI655358 DNE655358 DXA655358 EGW655358 EQS655358 FAO655358 FKK655358 FUG655358 GEC655358 GNY655358 GXU655358 HHQ655358 HRM655358 IBI655358 ILE655358 IVA655358 JEW655358 JOS655358 JYO655358 KIK655358 KSG655358 LCC655358 LLY655358 LVU655358 MFQ655358 MPM655358 MZI655358 NJE655358 NTA655358 OCW655358 OMS655358 OWO655358 PGK655358 PQG655358 QAC655358 QJY655358 QTU655358 RDQ655358 RNM655358 RXI655358 SHE655358 SRA655358 TAW655358 TKS655358 TUO655358 UEK655358 UOG655358 UYC655358 VHY655358 VRU655358 WBQ655358 WLM655358 WVI655358 A720894 IW720894 SS720894 ACO720894 AMK720894 AWG720894 BGC720894 BPY720894 BZU720894 CJQ720894 CTM720894 DDI720894 DNE720894 DXA720894 EGW720894 EQS720894 FAO720894 FKK720894 FUG720894 GEC720894 GNY720894 GXU720894 HHQ720894 HRM720894 IBI720894 ILE720894 IVA720894 JEW720894 JOS720894 JYO720894 KIK720894 KSG720894 LCC720894 LLY720894 LVU720894 MFQ720894 MPM720894 MZI720894 NJE720894 NTA720894 OCW720894 OMS720894 OWO720894 PGK720894 PQG720894 QAC720894 QJY720894 QTU720894 RDQ720894 RNM720894 RXI720894 SHE720894 SRA720894 TAW720894 TKS720894 TUO720894 UEK720894 UOG720894 UYC720894 VHY720894 VRU720894 WBQ720894 WLM720894 WVI720894 A786430 IW786430 SS786430 ACO786430 AMK786430 AWG786430 BGC786430 BPY786430 BZU786430 CJQ786430 CTM786430 DDI786430 DNE786430 DXA786430 EGW786430 EQS786430 FAO786430 FKK786430 FUG786430 GEC786430 GNY786430 GXU786430 HHQ786430 HRM786430 IBI786430 ILE786430 IVA786430 JEW786430 JOS786430 JYO786430 KIK786430 KSG786430 LCC786430 LLY786430 LVU786430 MFQ786430 MPM786430 MZI786430 NJE786430 NTA786430 OCW786430 OMS786430 OWO786430 PGK786430 PQG786430 QAC786430 QJY786430 QTU786430 RDQ786430 RNM786430 RXI786430 SHE786430 SRA786430 TAW786430 TKS786430 TUO786430 UEK786430 UOG786430 UYC786430 VHY786430 VRU786430 WBQ786430 WLM786430 WVI786430 A851966 IW851966 SS851966 ACO851966 AMK851966 AWG851966 BGC851966 BPY851966 BZU851966 CJQ851966 CTM851966 DDI851966 DNE851966 DXA851966 EGW851966 EQS851966 FAO851966 FKK851966 FUG851966 GEC851966 GNY851966 GXU851966 HHQ851966 HRM851966 IBI851966 ILE851966 IVA851966 JEW851966 JOS851966 JYO851966 KIK851966 KSG851966 LCC851966 LLY851966 LVU851966 MFQ851966 MPM851966 MZI851966 NJE851966 NTA851966 OCW851966 OMS851966 OWO851966 PGK851966 PQG851966 QAC851966 QJY851966 QTU851966 RDQ851966 RNM851966 RXI851966 SHE851966 SRA851966 TAW851966 TKS851966 TUO851966 UEK851966 UOG851966 UYC851966 VHY851966 VRU851966 WBQ851966 WLM851966 WVI851966 A917502 IW917502 SS917502 ACO917502 AMK917502 AWG917502 BGC917502 BPY917502 BZU917502 CJQ917502 CTM917502 DDI917502 DNE917502 DXA917502 EGW917502 EQS917502 FAO917502 FKK917502 FUG917502 GEC917502 GNY917502 GXU917502 HHQ917502 HRM917502 IBI917502 ILE917502 IVA917502 JEW917502 JOS917502 JYO917502 KIK917502 KSG917502 LCC917502 LLY917502 LVU917502 MFQ917502 MPM917502 MZI917502 NJE917502 NTA917502 OCW917502 OMS917502 OWO917502 PGK917502 PQG917502 QAC917502 QJY917502 QTU917502 RDQ917502 RNM917502 RXI917502 SHE917502 SRA917502 TAW917502 TKS917502 TUO917502 UEK917502 UOG917502 UYC917502 VHY917502 VRU917502 WBQ917502 WLM917502 WVI917502 A983038 IW983038 SS983038 ACO983038 AMK983038 AWG983038 BGC983038 BPY983038 BZU983038 CJQ983038 CTM983038 DDI983038 DNE983038 DXA983038 EGW983038 EQS983038 FAO983038 FKK983038 FUG983038 GEC983038 GNY983038 GXU983038 HHQ983038 HRM983038 IBI983038 ILE983038 IVA983038 JEW983038 JOS983038 JYO983038 KIK983038 KSG983038 LCC983038 LLY983038 LVU983038 MFQ983038 MPM983038 MZI983038 NJE983038 NTA983038 OCW983038 OMS983038 OWO983038 PGK983038 PQG983038 QAC983038 QJY983038 QTU983038 RDQ983038 RNM983038 RXI983038 SHE983038 SRA983038 TAW983038 TKS983038 TUO983038 UEK983038 UOG983038 UYC983038 VHY983038 VRU983038 WBQ983038 WLM983038 WVI983038 A61 IW61 SS61 ACO61 AMK61 AWG61 BGC61 BPY61 BZU61 CJQ61 CTM61 DDI61 DNE61 DXA61 EGW61 EQS61 FAO61 FKK61 FUG61 GEC61 GNY61 GXU61 HHQ61 HRM61 IBI61 ILE61 IVA61 JEW61 JOS61 JYO61 KIK61 KSG61 LCC61 LLY61 LVU61 MFQ61 MPM61 MZI61 NJE61 NTA61 OCW61 OMS61 OWO61 PGK61 PQG61 QAC61 QJY61 QTU61 RDQ61 RNM61 RXI61 SHE61 SRA61 TAW61 TKS61 TUO61 UEK61 UOG61 UYC61 VHY61 VRU61 WBQ61 WLM61 WVI61 A65576 IW65576 SS65576 ACO65576 AMK65576 AWG65576 BGC65576 BPY65576 BZU65576 CJQ65576 CTM65576 DDI65576 DNE65576 DXA65576 EGW65576 EQS65576 FAO65576 FKK65576 FUG65576 GEC65576 GNY65576 GXU65576 HHQ65576 HRM65576 IBI65576 ILE65576 IVA65576 JEW65576 JOS65576 JYO65576 KIK65576 KSG65576 LCC65576 LLY65576 LVU65576 MFQ65576 MPM65576 MZI65576 NJE65576 NTA65576 OCW65576 OMS65576 OWO65576 PGK65576 PQG65576 QAC65576 QJY65576 QTU65576 RDQ65576 RNM65576 RXI65576 SHE65576 SRA65576 TAW65576 TKS65576 TUO65576 UEK65576 UOG65576 UYC65576 VHY65576 VRU65576 WBQ65576 WLM65576 WVI65576 A131112 IW131112 SS131112 ACO131112 AMK131112 AWG131112 BGC131112 BPY131112 BZU131112 CJQ131112 CTM131112 DDI131112 DNE131112 DXA131112 EGW131112 EQS131112 FAO131112 FKK131112 FUG131112 GEC131112 GNY131112 GXU131112 HHQ131112 HRM131112 IBI131112 ILE131112 IVA131112 JEW131112 JOS131112 JYO131112 KIK131112 KSG131112 LCC131112 LLY131112 LVU131112 MFQ131112 MPM131112 MZI131112 NJE131112 NTA131112 OCW131112 OMS131112 OWO131112 PGK131112 PQG131112 QAC131112 QJY131112 QTU131112 RDQ131112 RNM131112 RXI131112 SHE131112 SRA131112 TAW131112 TKS131112 TUO131112 UEK131112 UOG131112 UYC131112 VHY131112 VRU131112 WBQ131112 WLM131112 WVI131112 A196648 IW196648 SS196648 ACO196648 AMK196648 AWG196648 BGC196648 BPY196648 BZU196648 CJQ196648 CTM196648 DDI196648 DNE196648 DXA196648 EGW196648 EQS196648 FAO196648 FKK196648 FUG196648 GEC196648 GNY196648 GXU196648 HHQ196648 HRM196648 IBI196648 ILE196648 IVA196648 JEW196648 JOS196648 JYO196648 KIK196648 KSG196648 LCC196648 LLY196648 LVU196648 MFQ196648 MPM196648 MZI196648 NJE196648 NTA196648 OCW196648 OMS196648 OWO196648 PGK196648 PQG196648 QAC196648 QJY196648 QTU196648 RDQ196648 RNM196648 RXI196648 SHE196648 SRA196648 TAW196648 TKS196648 TUO196648 UEK196648 UOG196648 UYC196648 VHY196648 VRU196648 WBQ196648 WLM196648 WVI196648 A262184 IW262184 SS262184 ACO262184 AMK262184 AWG262184 BGC262184 BPY262184 BZU262184 CJQ262184 CTM262184 DDI262184 DNE262184 DXA262184 EGW262184 EQS262184 FAO262184 FKK262184 FUG262184 GEC262184 GNY262184 GXU262184 HHQ262184 HRM262184 IBI262184 ILE262184 IVA262184 JEW262184 JOS262184 JYO262184 KIK262184 KSG262184 LCC262184 LLY262184 LVU262184 MFQ262184 MPM262184 MZI262184 NJE262184 NTA262184 OCW262184 OMS262184 OWO262184 PGK262184 PQG262184 QAC262184 QJY262184 QTU262184 RDQ262184 RNM262184 RXI262184 SHE262184 SRA262184 TAW262184 TKS262184 TUO262184 UEK262184 UOG262184 UYC262184 VHY262184 VRU262184 WBQ262184 WLM262184 WVI262184 A327720 IW327720 SS327720 ACO327720 AMK327720 AWG327720 BGC327720 BPY327720 BZU327720 CJQ327720 CTM327720 DDI327720 DNE327720 DXA327720 EGW327720 EQS327720 FAO327720 FKK327720 FUG327720 GEC327720 GNY327720 GXU327720 HHQ327720 HRM327720 IBI327720 ILE327720 IVA327720 JEW327720 JOS327720 JYO327720 KIK327720 KSG327720 LCC327720 LLY327720 LVU327720 MFQ327720 MPM327720 MZI327720 NJE327720 NTA327720 OCW327720 OMS327720 OWO327720 PGK327720 PQG327720 QAC327720 QJY327720 QTU327720 RDQ327720 RNM327720 RXI327720 SHE327720 SRA327720 TAW327720 TKS327720 TUO327720 UEK327720 UOG327720 UYC327720 VHY327720 VRU327720 WBQ327720 WLM327720 WVI327720 A393256 IW393256 SS393256 ACO393256 AMK393256 AWG393256 BGC393256 BPY393256 BZU393256 CJQ393256 CTM393256 DDI393256 DNE393256 DXA393256 EGW393256 EQS393256 FAO393256 FKK393256 FUG393256 GEC393256 GNY393256 GXU393256 HHQ393256 HRM393256 IBI393256 ILE393256 IVA393256 JEW393256 JOS393256 JYO393256 KIK393256 KSG393256 LCC393256 LLY393256 LVU393256 MFQ393256 MPM393256 MZI393256 NJE393256 NTA393256 OCW393256 OMS393256 OWO393256 PGK393256 PQG393256 QAC393256 QJY393256 QTU393256 RDQ393256 RNM393256 RXI393256 SHE393256 SRA393256 TAW393256 TKS393256 TUO393256 UEK393256 UOG393256 UYC393256 VHY393256 VRU393256 WBQ393256 WLM393256 WVI393256 A458792 IW458792 SS458792 ACO458792 AMK458792 AWG458792 BGC458792 BPY458792 BZU458792 CJQ458792 CTM458792 DDI458792 DNE458792 DXA458792 EGW458792 EQS458792 FAO458792 FKK458792 FUG458792 GEC458792 GNY458792 GXU458792 HHQ458792 HRM458792 IBI458792 ILE458792 IVA458792 JEW458792 JOS458792 JYO458792 KIK458792 KSG458792 LCC458792 LLY458792 LVU458792 MFQ458792 MPM458792 MZI458792 NJE458792 NTA458792 OCW458792 OMS458792 OWO458792 PGK458792 PQG458792 QAC458792 QJY458792 QTU458792 RDQ458792 RNM458792 RXI458792 SHE458792 SRA458792 TAW458792 TKS458792 TUO458792 UEK458792 UOG458792 UYC458792 VHY458792 VRU458792 WBQ458792 WLM458792 WVI458792 A524328 IW524328 SS524328 ACO524328 AMK524328 AWG524328 BGC524328 BPY524328 BZU524328 CJQ524328 CTM524328 DDI524328 DNE524328 DXA524328 EGW524328 EQS524328 FAO524328 FKK524328 FUG524328 GEC524328 GNY524328 GXU524328 HHQ524328 HRM524328 IBI524328 ILE524328 IVA524328 JEW524328 JOS524328 JYO524328 KIK524328 KSG524328 LCC524328 LLY524328 LVU524328 MFQ524328 MPM524328 MZI524328 NJE524328 NTA524328 OCW524328 OMS524328 OWO524328 PGK524328 PQG524328 QAC524328 QJY524328 QTU524328 RDQ524328 RNM524328 RXI524328 SHE524328 SRA524328 TAW524328 TKS524328 TUO524328 UEK524328 UOG524328 UYC524328 VHY524328 VRU524328 WBQ524328 WLM524328 WVI524328 A589864 IW589864 SS589864 ACO589864 AMK589864 AWG589864 BGC589864 BPY589864 BZU589864 CJQ589864 CTM589864 DDI589864 DNE589864 DXA589864 EGW589864 EQS589864 FAO589864 FKK589864 FUG589864 GEC589864 GNY589864 GXU589864 HHQ589864 HRM589864 IBI589864 ILE589864 IVA589864 JEW589864 JOS589864 JYO589864 KIK589864 KSG589864 LCC589864 LLY589864 LVU589864 MFQ589864 MPM589864 MZI589864 NJE589864 NTA589864 OCW589864 OMS589864 OWO589864 PGK589864 PQG589864 QAC589864 QJY589864 QTU589864 RDQ589864 RNM589864 RXI589864 SHE589864 SRA589864 TAW589864 TKS589864 TUO589864 UEK589864 UOG589864 UYC589864 VHY589864 VRU589864 WBQ589864 WLM589864 WVI589864 A655400 IW655400 SS655400 ACO655400 AMK655400 AWG655400 BGC655400 BPY655400 BZU655400 CJQ655400 CTM655400 DDI655400 DNE655400 DXA655400 EGW655400 EQS655400 FAO655400 FKK655400 FUG655400 GEC655400 GNY655400 GXU655400 HHQ655400 HRM655400 IBI655400 ILE655400 IVA655400 JEW655400 JOS655400 JYO655400 KIK655400 KSG655400 LCC655400 LLY655400 LVU655400 MFQ655400 MPM655400 MZI655400 NJE655400 NTA655400 OCW655400 OMS655400 OWO655400 PGK655400 PQG655400 QAC655400 QJY655400 QTU655400 RDQ655400 RNM655400 RXI655400 SHE655400 SRA655400 TAW655400 TKS655400 TUO655400 UEK655400 UOG655400 UYC655400 VHY655400 VRU655400 WBQ655400 WLM655400 WVI655400 A720936 IW720936 SS720936 ACO720936 AMK720936 AWG720936 BGC720936 BPY720936 BZU720936 CJQ720936 CTM720936 DDI720936 DNE720936 DXA720936 EGW720936 EQS720936 FAO720936 FKK720936 FUG720936 GEC720936 GNY720936 GXU720936 HHQ720936 HRM720936 IBI720936 ILE720936 IVA720936 JEW720936 JOS720936 JYO720936 KIK720936 KSG720936 LCC720936 LLY720936 LVU720936 MFQ720936 MPM720936 MZI720936 NJE720936 NTA720936 OCW720936 OMS720936 OWO720936 PGK720936 PQG720936 QAC720936 QJY720936 QTU720936 RDQ720936 RNM720936 RXI720936 SHE720936 SRA720936 TAW720936 TKS720936 TUO720936 UEK720936 UOG720936 UYC720936 VHY720936 VRU720936 WBQ720936 WLM720936 WVI720936 A786472 IW786472 SS786472 ACO786472 AMK786472 AWG786472 BGC786472 BPY786472 BZU786472 CJQ786472 CTM786472 DDI786472 DNE786472 DXA786472 EGW786472 EQS786472 FAO786472 FKK786472 FUG786472 GEC786472 GNY786472 GXU786472 HHQ786472 HRM786472 IBI786472 ILE786472 IVA786472 JEW786472 JOS786472 JYO786472 KIK786472 KSG786472 LCC786472 LLY786472 LVU786472 MFQ786472 MPM786472 MZI786472 NJE786472 NTA786472 OCW786472 OMS786472 OWO786472 PGK786472 PQG786472 QAC786472 QJY786472 QTU786472 RDQ786472 RNM786472 RXI786472 SHE786472 SRA786472 TAW786472 TKS786472 TUO786472 UEK786472 UOG786472 UYC786472 VHY786472 VRU786472 WBQ786472 WLM786472 WVI786472 A852008 IW852008 SS852008 ACO852008 AMK852008 AWG852008 BGC852008 BPY852008 BZU852008 CJQ852008 CTM852008 DDI852008 DNE852008 DXA852008 EGW852008 EQS852008 FAO852008 FKK852008 FUG852008 GEC852008 GNY852008 GXU852008 HHQ852008 HRM852008 IBI852008 ILE852008 IVA852008 JEW852008 JOS852008 JYO852008 KIK852008 KSG852008 LCC852008 LLY852008 LVU852008 MFQ852008 MPM852008 MZI852008 NJE852008 NTA852008 OCW852008 OMS852008 OWO852008 PGK852008 PQG852008 QAC852008 QJY852008 QTU852008 RDQ852008 RNM852008 RXI852008 SHE852008 SRA852008 TAW852008 TKS852008 TUO852008 UEK852008 UOG852008 UYC852008 VHY852008 VRU852008 WBQ852008 WLM852008 WVI852008 A917544 IW917544 SS917544 ACO917544 AMK917544 AWG917544 BGC917544 BPY917544 BZU917544 CJQ917544 CTM917544 DDI917544 DNE917544 DXA917544 EGW917544 EQS917544 FAO917544 FKK917544 FUG917544 GEC917544 GNY917544 GXU917544 HHQ917544 HRM917544 IBI917544 ILE917544 IVA917544 JEW917544 JOS917544 JYO917544 KIK917544 KSG917544 LCC917544 LLY917544 LVU917544 MFQ917544 MPM917544 MZI917544 NJE917544 NTA917544 OCW917544 OMS917544 OWO917544 PGK917544 PQG917544 QAC917544 QJY917544 QTU917544 RDQ917544 RNM917544 RXI917544 SHE917544 SRA917544 TAW917544 TKS917544 TUO917544 UEK917544 UOG917544 UYC917544 VHY917544 VRU917544 WBQ917544 WLM917544 WVI917544 A983080 IW983080 SS983080 ACO983080 AMK983080 AWG983080 BGC983080 BPY983080 BZU983080 CJQ983080 CTM983080 DDI983080 DNE983080 DXA983080 EGW983080 EQS983080 FAO983080 FKK983080 FUG983080 GEC983080 GNY983080 GXU983080 HHQ983080 HRM983080 IBI983080 ILE983080 IVA983080 JEW983080 JOS983080 JYO983080 KIK983080 KSG983080 LCC983080 LLY983080 LVU983080 MFQ983080 MPM983080 MZI983080 NJE983080 NTA983080 OCW983080 OMS983080 OWO983080 PGK983080 PQG983080 QAC983080 QJY983080 QTU983080 RDQ983080 RNM983080 RXI983080 SHE983080 SRA983080 TAW983080 TKS983080 TUO983080 UEK983080 UOG983080 UYC983080 VHY983080 VRU983080 WBQ983080 WLM983080 WVI983080">
      <formula1>"öáË³ñÇÝíáÕ ³ÏïÇíÝ»ñÇ ÝÏ³ñ³·ñáõÃÛáõÝÁ"</formula1>
    </dataValidation>
    <dataValidation type="custom" allowBlank="1" showInputMessage="1" showErrorMessage="1" errorTitle="Հոոոոոպ..." error="Չի կարելի" sqref="A21 IW21 SS21 ACO21 AMK21 AWG21 BGC21 BPY21 BZU21 CJQ21 CTM21 DDI21 DNE21 DXA21 EGW21 EQS21 FAO21 FKK21 FUG21 GEC21 GNY21 GXU21 HHQ21 HRM21 IBI21 ILE21 IVA21 JEW21 JOS21 JYO21 KIK21 KSG21 LCC21 LLY21 LVU21 MFQ21 MPM21 MZI21 NJE21 NTA21 OCW21 OMS21 OWO21 PGK21 PQG21 QAC21 QJY21 QTU21 RDQ21 RNM21 RXI21 SHE21 SRA21 TAW21 TKS21 TUO21 UEK21 UOG21 UYC21 VHY21 VRU21 WBQ21 WLM21 WVI21 A65536 IW65536 SS65536 ACO65536 AMK65536 AWG65536 BGC65536 BPY65536 BZU65536 CJQ65536 CTM65536 DDI65536 DNE65536 DXA65536 EGW65536 EQS65536 FAO65536 FKK65536 FUG65536 GEC65536 GNY65536 GXU65536 HHQ65536 HRM65536 IBI65536 ILE65536 IVA65536 JEW65536 JOS65536 JYO65536 KIK65536 KSG65536 LCC65536 LLY65536 LVU65536 MFQ65536 MPM65536 MZI65536 NJE65536 NTA65536 OCW65536 OMS65536 OWO65536 PGK65536 PQG65536 QAC65536 QJY65536 QTU65536 RDQ65536 RNM65536 RXI65536 SHE65536 SRA65536 TAW65536 TKS65536 TUO65536 UEK65536 UOG65536 UYC65536 VHY65536 VRU65536 WBQ65536 WLM65536 WVI65536 A131072 IW131072 SS131072 ACO131072 AMK131072 AWG131072 BGC131072 BPY131072 BZU131072 CJQ131072 CTM131072 DDI131072 DNE131072 DXA131072 EGW131072 EQS131072 FAO131072 FKK131072 FUG131072 GEC131072 GNY131072 GXU131072 HHQ131072 HRM131072 IBI131072 ILE131072 IVA131072 JEW131072 JOS131072 JYO131072 KIK131072 KSG131072 LCC131072 LLY131072 LVU131072 MFQ131072 MPM131072 MZI131072 NJE131072 NTA131072 OCW131072 OMS131072 OWO131072 PGK131072 PQG131072 QAC131072 QJY131072 QTU131072 RDQ131072 RNM131072 RXI131072 SHE131072 SRA131072 TAW131072 TKS131072 TUO131072 UEK131072 UOG131072 UYC131072 VHY131072 VRU131072 WBQ131072 WLM131072 WVI131072 A196608 IW196608 SS196608 ACO196608 AMK196608 AWG196608 BGC196608 BPY196608 BZU196608 CJQ196608 CTM196608 DDI196608 DNE196608 DXA196608 EGW196608 EQS196608 FAO196608 FKK196608 FUG196608 GEC196608 GNY196608 GXU196608 HHQ196608 HRM196608 IBI196608 ILE196608 IVA196608 JEW196608 JOS196608 JYO196608 KIK196608 KSG196608 LCC196608 LLY196608 LVU196608 MFQ196608 MPM196608 MZI196608 NJE196608 NTA196608 OCW196608 OMS196608 OWO196608 PGK196608 PQG196608 QAC196608 QJY196608 QTU196608 RDQ196608 RNM196608 RXI196608 SHE196608 SRA196608 TAW196608 TKS196608 TUO196608 UEK196608 UOG196608 UYC196608 VHY196608 VRU196608 WBQ196608 WLM196608 WVI196608 A262144 IW262144 SS262144 ACO262144 AMK262144 AWG262144 BGC262144 BPY262144 BZU262144 CJQ262144 CTM262144 DDI262144 DNE262144 DXA262144 EGW262144 EQS262144 FAO262144 FKK262144 FUG262144 GEC262144 GNY262144 GXU262144 HHQ262144 HRM262144 IBI262144 ILE262144 IVA262144 JEW262144 JOS262144 JYO262144 KIK262144 KSG262144 LCC262144 LLY262144 LVU262144 MFQ262144 MPM262144 MZI262144 NJE262144 NTA262144 OCW262144 OMS262144 OWO262144 PGK262144 PQG262144 QAC262144 QJY262144 QTU262144 RDQ262144 RNM262144 RXI262144 SHE262144 SRA262144 TAW262144 TKS262144 TUO262144 UEK262144 UOG262144 UYC262144 VHY262144 VRU262144 WBQ262144 WLM262144 WVI262144 A327680 IW327680 SS327680 ACO327680 AMK327680 AWG327680 BGC327680 BPY327680 BZU327680 CJQ327680 CTM327680 DDI327680 DNE327680 DXA327680 EGW327680 EQS327680 FAO327680 FKK327680 FUG327680 GEC327680 GNY327680 GXU327680 HHQ327680 HRM327680 IBI327680 ILE327680 IVA327680 JEW327680 JOS327680 JYO327680 KIK327680 KSG327680 LCC327680 LLY327680 LVU327680 MFQ327680 MPM327680 MZI327680 NJE327680 NTA327680 OCW327680 OMS327680 OWO327680 PGK327680 PQG327680 QAC327680 QJY327680 QTU327680 RDQ327680 RNM327680 RXI327680 SHE327680 SRA327680 TAW327680 TKS327680 TUO327680 UEK327680 UOG327680 UYC327680 VHY327680 VRU327680 WBQ327680 WLM327680 WVI327680 A393216 IW393216 SS393216 ACO393216 AMK393216 AWG393216 BGC393216 BPY393216 BZU393216 CJQ393216 CTM393216 DDI393216 DNE393216 DXA393216 EGW393216 EQS393216 FAO393216 FKK393216 FUG393216 GEC393216 GNY393216 GXU393216 HHQ393216 HRM393216 IBI393216 ILE393216 IVA393216 JEW393216 JOS393216 JYO393216 KIK393216 KSG393216 LCC393216 LLY393216 LVU393216 MFQ393216 MPM393216 MZI393216 NJE393216 NTA393216 OCW393216 OMS393216 OWO393216 PGK393216 PQG393216 QAC393216 QJY393216 QTU393216 RDQ393216 RNM393216 RXI393216 SHE393216 SRA393216 TAW393216 TKS393216 TUO393216 UEK393216 UOG393216 UYC393216 VHY393216 VRU393216 WBQ393216 WLM393216 WVI393216 A458752 IW458752 SS458752 ACO458752 AMK458752 AWG458752 BGC458752 BPY458752 BZU458752 CJQ458752 CTM458752 DDI458752 DNE458752 DXA458752 EGW458752 EQS458752 FAO458752 FKK458752 FUG458752 GEC458752 GNY458752 GXU458752 HHQ458752 HRM458752 IBI458752 ILE458752 IVA458752 JEW458752 JOS458752 JYO458752 KIK458752 KSG458752 LCC458752 LLY458752 LVU458752 MFQ458752 MPM458752 MZI458752 NJE458752 NTA458752 OCW458752 OMS458752 OWO458752 PGK458752 PQG458752 QAC458752 QJY458752 QTU458752 RDQ458752 RNM458752 RXI458752 SHE458752 SRA458752 TAW458752 TKS458752 TUO458752 UEK458752 UOG458752 UYC458752 VHY458752 VRU458752 WBQ458752 WLM458752 WVI458752 A524288 IW524288 SS524288 ACO524288 AMK524288 AWG524288 BGC524288 BPY524288 BZU524288 CJQ524288 CTM524288 DDI524288 DNE524288 DXA524288 EGW524288 EQS524288 FAO524288 FKK524288 FUG524288 GEC524288 GNY524288 GXU524288 HHQ524288 HRM524288 IBI524288 ILE524288 IVA524288 JEW524288 JOS524288 JYO524288 KIK524288 KSG524288 LCC524288 LLY524288 LVU524288 MFQ524288 MPM524288 MZI524288 NJE524288 NTA524288 OCW524288 OMS524288 OWO524288 PGK524288 PQG524288 QAC524288 QJY524288 QTU524288 RDQ524288 RNM524288 RXI524288 SHE524288 SRA524288 TAW524288 TKS524288 TUO524288 UEK524288 UOG524288 UYC524288 VHY524288 VRU524288 WBQ524288 WLM524288 WVI524288 A589824 IW589824 SS589824 ACO589824 AMK589824 AWG589824 BGC589824 BPY589824 BZU589824 CJQ589824 CTM589824 DDI589824 DNE589824 DXA589824 EGW589824 EQS589824 FAO589824 FKK589824 FUG589824 GEC589824 GNY589824 GXU589824 HHQ589824 HRM589824 IBI589824 ILE589824 IVA589824 JEW589824 JOS589824 JYO589824 KIK589824 KSG589824 LCC589824 LLY589824 LVU589824 MFQ589824 MPM589824 MZI589824 NJE589824 NTA589824 OCW589824 OMS589824 OWO589824 PGK589824 PQG589824 QAC589824 QJY589824 QTU589824 RDQ589824 RNM589824 RXI589824 SHE589824 SRA589824 TAW589824 TKS589824 TUO589824 UEK589824 UOG589824 UYC589824 VHY589824 VRU589824 WBQ589824 WLM589824 WVI589824 A655360 IW655360 SS655360 ACO655360 AMK655360 AWG655360 BGC655360 BPY655360 BZU655360 CJQ655360 CTM655360 DDI655360 DNE655360 DXA655360 EGW655360 EQS655360 FAO655360 FKK655360 FUG655360 GEC655360 GNY655360 GXU655360 HHQ655360 HRM655360 IBI655360 ILE655360 IVA655360 JEW655360 JOS655360 JYO655360 KIK655360 KSG655360 LCC655360 LLY655360 LVU655360 MFQ655360 MPM655360 MZI655360 NJE655360 NTA655360 OCW655360 OMS655360 OWO655360 PGK655360 PQG655360 QAC655360 QJY655360 QTU655360 RDQ655360 RNM655360 RXI655360 SHE655360 SRA655360 TAW655360 TKS655360 TUO655360 UEK655360 UOG655360 UYC655360 VHY655360 VRU655360 WBQ655360 WLM655360 WVI655360 A720896 IW720896 SS720896 ACO720896 AMK720896 AWG720896 BGC720896 BPY720896 BZU720896 CJQ720896 CTM720896 DDI720896 DNE720896 DXA720896 EGW720896 EQS720896 FAO720896 FKK720896 FUG720896 GEC720896 GNY720896 GXU720896 HHQ720896 HRM720896 IBI720896 ILE720896 IVA720896 JEW720896 JOS720896 JYO720896 KIK720896 KSG720896 LCC720896 LLY720896 LVU720896 MFQ720896 MPM720896 MZI720896 NJE720896 NTA720896 OCW720896 OMS720896 OWO720896 PGK720896 PQG720896 QAC720896 QJY720896 QTU720896 RDQ720896 RNM720896 RXI720896 SHE720896 SRA720896 TAW720896 TKS720896 TUO720896 UEK720896 UOG720896 UYC720896 VHY720896 VRU720896 WBQ720896 WLM720896 WVI720896 A786432 IW786432 SS786432 ACO786432 AMK786432 AWG786432 BGC786432 BPY786432 BZU786432 CJQ786432 CTM786432 DDI786432 DNE786432 DXA786432 EGW786432 EQS786432 FAO786432 FKK786432 FUG786432 GEC786432 GNY786432 GXU786432 HHQ786432 HRM786432 IBI786432 ILE786432 IVA786432 JEW786432 JOS786432 JYO786432 KIK786432 KSG786432 LCC786432 LLY786432 LVU786432 MFQ786432 MPM786432 MZI786432 NJE786432 NTA786432 OCW786432 OMS786432 OWO786432 PGK786432 PQG786432 QAC786432 QJY786432 QTU786432 RDQ786432 RNM786432 RXI786432 SHE786432 SRA786432 TAW786432 TKS786432 TUO786432 UEK786432 UOG786432 UYC786432 VHY786432 VRU786432 WBQ786432 WLM786432 WVI786432 A851968 IW851968 SS851968 ACO851968 AMK851968 AWG851968 BGC851968 BPY851968 BZU851968 CJQ851968 CTM851968 DDI851968 DNE851968 DXA851968 EGW851968 EQS851968 FAO851968 FKK851968 FUG851968 GEC851968 GNY851968 GXU851968 HHQ851968 HRM851968 IBI851968 ILE851968 IVA851968 JEW851968 JOS851968 JYO851968 KIK851968 KSG851968 LCC851968 LLY851968 LVU851968 MFQ851968 MPM851968 MZI851968 NJE851968 NTA851968 OCW851968 OMS851968 OWO851968 PGK851968 PQG851968 QAC851968 QJY851968 QTU851968 RDQ851968 RNM851968 RXI851968 SHE851968 SRA851968 TAW851968 TKS851968 TUO851968 UEK851968 UOG851968 UYC851968 VHY851968 VRU851968 WBQ851968 WLM851968 WVI851968 A917504 IW917504 SS917504 ACO917504 AMK917504 AWG917504 BGC917504 BPY917504 BZU917504 CJQ917504 CTM917504 DDI917504 DNE917504 DXA917504 EGW917504 EQS917504 FAO917504 FKK917504 FUG917504 GEC917504 GNY917504 GXU917504 HHQ917504 HRM917504 IBI917504 ILE917504 IVA917504 JEW917504 JOS917504 JYO917504 KIK917504 KSG917504 LCC917504 LLY917504 LVU917504 MFQ917504 MPM917504 MZI917504 NJE917504 NTA917504 OCW917504 OMS917504 OWO917504 PGK917504 PQG917504 QAC917504 QJY917504 QTU917504 RDQ917504 RNM917504 RXI917504 SHE917504 SRA917504 TAW917504 TKS917504 TUO917504 UEK917504 UOG917504 UYC917504 VHY917504 VRU917504 WBQ917504 WLM917504 WVI917504 A983040 IW983040 SS983040 ACO983040 AMK983040 AWG983040 BGC983040 BPY983040 BZU983040 CJQ983040 CTM983040 DDI983040 DNE983040 DXA983040 EGW983040 EQS983040 FAO983040 FKK983040 FUG983040 GEC983040 GNY983040 GXU983040 HHQ983040 HRM983040 IBI983040 ILE983040 IVA983040 JEW983040 JOS983040 JYO983040 KIK983040 KSG983040 LCC983040 LLY983040 LVU983040 MFQ983040 MPM983040 MZI983040 NJE983040 NTA983040 OCW983040 OMS983040 OWO983040 PGK983040 PQG983040 QAC983040 QJY983040 QTU983040 RDQ983040 RNM983040 RXI983040 SHE983040 SRA983040 TAW983040 TKS983040 TUO983040 UEK983040 UOG983040 UYC983040 VHY983040 VRU983040 WBQ983040 WLM983040 WVI983040 A217 IW217 SS217 ACO217 AMK217 AWG217 BGC217 BPY217 BZU217 CJQ217 CTM217 DDI217 DNE217 DXA217 EGW217 EQS217 FAO217 FKK217 FUG217 GEC217 GNY217 GXU217 HHQ217 HRM217 IBI217 ILE217 IVA217 JEW217 JOS217 JYO217 KIK217 KSG217 LCC217 LLY217 LVU217 MFQ217 MPM217 MZI217 NJE217 NTA217 OCW217 OMS217 OWO217 PGK217 PQG217 QAC217 QJY217 QTU217 RDQ217 RNM217 RXI217 SHE217 SRA217 TAW217 TKS217 TUO217 UEK217 UOG217 UYC217 VHY217 VRU217 WBQ217 WLM217 WVI217 A65732 IW65732 SS65732 ACO65732 AMK65732 AWG65732 BGC65732 BPY65732 BZU65732 CJQ65732 CTM65732 DDI65732 DNE65732 DXA65732 EGW65732 EQS65732 FAO65732 FKK65732 FUG65732 GEC65732 GNY65732 GXU65732 HHQ65732 HRM65732 IBI65732 ILE65732 IVA65732 JEW65732 JOS65732 JYO65732 KIK65732 KSG65732 LCC65732 LLY65732 LVU65732 MFQ65732 MPM65732 MZI65732 NJE65732 NTA65732 OCW65732 OMS65732 OWO65732 PGK65732 PQG65732 QAC65732 QJY65732 QTU65732 RDQ65732 RNM65732 RXI65732 SHE65732 SRA65732 TAW65732 TKS65732 TUO65732 UEK65732 UOG65732 UYC65732 VHY65732 VRU65732 WBQ65732 WLM65732 WVI65732 A131268 IW131268 SS131268 ACO131268 AMK131268 AWG131268 BGC131268 BPY131268 BZU131268 CJQ131268 CTM131268 DDI131268 DNE131268 DXA131268 EGW131268 EQS131268 FAO131268 FKK131268 FUG131268 GEC131268 GNY131268 GXU131268 HHQ131268 HRM131268 IBI131268 ILE131268 IVA131268 JEW131268 JOS131268 JYO131268 KIK131268 KSG131268 LCC131268 LLY131268 LVU131268 MFQ131268 MPM131268 MZI131268 NJE131268 NTA131268 OCW131268 OMS131268 OWO131268 PGK131268 PQG131268 QAC131268 QJY131268 QTU131268 RDQ131268 RNM131268 RXI131268 SHE131268 SRA131268 TAW131268 TKS131268 TUO131268 UEK131268 UOG131268 UYC131268 VHY131268 VRU131268 WBQ131268 WLM131268 WVI131268 A196804 IW196804 SS196804 ACO196804 AMK196804 AWG196804 BGC196804 BPY196804 BZU196804 CJQ196804 CTM196804 DDI196804 DNE196804 DXA196804 EGW196804 EQS196804 FAO196804 FKK196804 FUG196804 GEC196804 GNY196804 GXU196804 HHQ196804 HRM196804 IBI196804 ILE196804 IVA196804 JEW196804 JOS196804 JYO196804 KIK196804 KSG196804 LCC196804 LLY196804 LVU196804 MFQ196804 MPM196804 MZI196804 NJE196804 NTA196804 OCW196804 OMS196804 OWO196804 PGK196804 PQG196804 QAC196804 QJY196804 QTU196804 RDQ196804 RNM196804 RXI196804 SHE196804 SRA196804 TAW196804 TKS196804 TUO196804 UEK196804 UOG196804 UYC196804 VHY196804 VRU196804 WBQ196804 WLM196804 WVI196804 A262340 IW262340 SS262340 ACO262340 AMK262340 AWG262340 BGC262340 BPY262340 BZU262340 CJQ262340 CTM262340 DDI262340 DNE262340 DXA262340 EGW262340 EQS262340 FAO262340 FKK262340 FUG262340 GEC262340 GNY262340 GXU262340 HHQ262340 HRM262340 IBI262340 ILE262340 IVA262340 JEW262340 JOS262340 JYO262340 KIK262340 KSG262340 LCC262340 LLY262340 LVU262340 MFQ262340 MPM262340 MZI262340 NJE262340 NTA262340 OCW262340 OMS262340 OWO262340 PGK262340 PQG262340 QAC262340 QJY262340 QTU262340 RDQ262340 RNM262340 RXI262340 SHE262340 SRA262340 TAW262340 TKS262340 TUO262340 UEK262340 UOG262340 UYC262340 VHY262340 VRU262340 WBQ262340 WLM262340 WVI262340 A327876 IW327876 SS327876 ACO327876 AMK327876 AWG327876 BGC327876 BPY327876 BZU327876 CJQ327876 CTM327876 DDI327876 DNE327876 DXA327876 EGW327876 EQS327876 FAO327876 FKK327876 FUG327876 GEC327876 GNY327876 GXU327876 HHQ327876 HRM327876 IBI327876 ILE327876 IVA327876 JEW327876 JOS327876 JYO327876 KIK327876 KSG327876 LCC327876 LLY327876 LVU327876 MFQ327876 MPM327876 MZI327876 NJE327876 NTA327876 OCW327876 OMS327876 OWO327876 PGK327876 PQG327876 QAC327876 QJY327876 QTU327876 RDQ327876 RNM327876 RXI327876 SHE327876 SRA327876 TAW327876 TKS327876 TUO327876 UEK327876 UOG327876 UYC327876 VHY327876 VRU327876 WBQ327876 WLM327876 WVI327876 A393412 IW393412 SS393412 ACO393412 AMK393412 AWG393412 BGC393412 BPY393412 BZU393412 CJQ393412 CTM393412 DDI393412 DNE393412 DXA393412 EGW393412 EQS393412 FAO393412 FKK393412 FUG393412 GEC393412 GNY393412 GXU393412 HHQ393412 HRM393412 IBI393412 ILE393412 IVA393412 JEW393412 JOS393412 JYO393412 KIK393412 KSG393412 LCC393412 LLY393412 LVU393412 MFQ393412 MPM393412 MZI393412 NJE393412 NTA393412 OCW393412 OMS393412 OWO393412 PGK393412 PQG393412 QAC393412 QJY393412 QTU393412 RDQ393412 RNM393412 RXI393412 SHE393412 SRA393412 TAW393412 TKS393412 TUO393412 UEK393412 UOG393412 UYC393412 VHY393412 VRU393412 WBQ393412 WLM393412 WVI393412 A458948 IW458948 SS458948 ACO458948 AMK458948 AWG458948 BGC458948 BPY458948 BZU458948 CJQ458948 CTM458948 DDI458948 DNE458948 DXA458948 EGW458948 EQS458948 FAO458948 FKK458948 FUG458948 GEC458948 GNY458948 GXU458948 HHQ458948 HRM458948 IBI458948 ILE458948 IVA458948 JEW458948 JOS458948 JYO458948 KIK458948 KSG458948 LCC458948 LLY458948 LVU458948 MFQ458948 MPM458948 MZI458948 NJE458948 NTA458948 OCW458948 OMS458948 OWO458948 PGK458948 PQG458948 QAC458948 QJY458948 QTU458948 RDQ458948 RNM458948 RXI458948 SHE458948 SRA458948 TAW458948 TKS458948 TUO458948 UEK458948 UOG458948 UYC458948 VHY458948 VRU458948 WBQ458948 WLM458948 WVI458948 A524484 IW524484 SS524484 ACO524484 AMK524484 AWG524484 BGC524484 BPY524484 BZU524484 CJQ524484 CTM524484 DDI524484 DNE524484 DXA524484 EGW524484 EQS524484 FAO524484 FKK524484 FUG524484 GEC524484 GNY524484 GXU524484 HHQ524484 HRM524484 IBI524484 ILE524484 IVA524484 JEW524484 JOS524484 JYO524484 KIK524484 KSG524484 LCC524484 LLY524484 LVU524484 MFQ524484 MPM524484 MZI524484 NJE524484 NTA524484 OCW524484 OMS524484 OWO524484 PGK524484 PQG524484 QAC524484 QJY524484 QTU524484 RDQ524484 RNM524484 RXI524484 SHE524484 SRA524484 TAW524484 TKS524484 TUO524484 UEK524484 UOG524484 UYC524484 VHY524484 VRU524484 WBQ524484 WLM524484 WVI524484 A590020 IW590020 SS590020 ACO590020 AMK590020 AWG590020 BGC590020 BPY590020 BZU590020 CJQ590020 CTM590020 DDI590020 DNE590020 DXA590020 EGW590020 EQS590020 FAO590020 FKK590020 FUG590020 GEC590020 GNY590020 GXU590020 HHQ590020 HRM590020 IBI590020 ILE590020 IVA590020 JEW590020 JOS590020 JYO590020 KIK590020 KSG590020 LCC590020 LLY590020 LVU590020 MFQ590020 MPM590020 MZI590020 NJE590020 NTA590020 OCW590020 OMS590020 OWO590020 PGK590020 PQG590020 QAC590020 QJY590020 QTU590020 RDQ590020 RNM590020 RXI590020 SHE590020 SRA590020 TAW590020 TKS590020 TUO590020 UEK590020 UOG590020 UYC590020 VHY590020 VRU590020 WBQ590020 WLM590020 WVI590020 A655556 IW655556 SS655556 ACO655556 AMK655556 AWG655556 BGC655556 BPY655556 BZU655556 CJQ655556 CTM655556 DDI655556 DNE655556 DXA655556 EGW655556 EQS655556 FAO655556 FKK655556 FUG655556 GEC655556 GNY655556 GXU655556 HHQ655556 HRM655556 IBI655556 ILE655556 IVA655556 JEW655556 JOS655556 JYO655556 KIK655556 KSG655556 LCC655556 LLY655556 LVU655556 MFQ655556 MPM655556 MZI655556 NJE655556 NTA655556 OCW655556 OMS655556 OWO655556 PGK655556 PQG655556 QAC655556 QJY655556 QTU655556 RDQ655556 RNM655556 RXI655556 SHE655556 SRA655556 TAW655556 TKS655556 TUO655556 UEK655556 UOG655556 UYC655556 VHY655556 VRU655556 WBQ655556 WLM655556 WVI655556 A721092 IW721092 SS721092 ACO721092 AMK721092 AWG721092 BGC721092 BPY721092 BZU721092 CJQ721092 CTM721092 DDI721092 DNE721092 DXA721092 EGW721092 EQS721092 FAO721092 FKK721092 FUG721092 GEC721092 GNY721092 GXU721092 HHQ721092 HRM721092 IBI721092 ILE721092 IVA721092 JEW721092 JOS721092 JYO721092 KIK721092 KSG721092 LCC721092 LLY721092 LVU721092 MFQ721092 MPM721092 MZI721092 NJE721092 NTA721092 OCW721092 OMS721092 OWO721092 PGK721092 PQG721092 QAC721092 QJY721092 QTU721092 RDQ721092 RNM721092 RXI721092 SHE721092 SRA721092 TAW721092 TKS721092 TUO721092 UEK721092 UOG721092 UYC721092 VHY721092 VRU721092 WBQ721092 WLM721092 WVI721092 A786628 IW786628 SS786628 ACO786628 AMK786628 AWG786628 BGC786628 BPY786628 BZU786628 CJQ786628 CTM786628 DDI786628 DNE786628 DXA786628 EGW786628 EQS786628 FAO786628 FKK786628 FUG786628 GEC786628 GNY786628 GXU786628 HHQ786628 HRM786628 IBI786628 ILE786628 IVA786628 JEW786628 JOS786628 JYO786628 KIK786628 KSG786628 LCC786628 LLY786628 LVU786628 MFQ786628 MPM786628 MZI786628 NJE786628 NTA786628 OCW786628 OMS786628 OWO786628 PGK786628 PQG786628 QAC786628 QJY786628 QTU786628 RDQ786628 RNM786628 RXI786628 SHE786628 SRA786628 TAW786628 TKS786628 TUO786628 UEK786628 UOG786628 UYC786628 VHY786628 VRU786628 WBQ786628 WLM786628 WVI786628 A852164 IW852164 SS852164 ACO852164 AMK852164 AWG852164 BGC852164 BPY852164 BZU852164 CJQ852164 CTM852164 DDI852164 DNE852164 DXA852164 EGW852164 EQS852164 FAO852164 FKK852164 FUG852164 GEC852164 GNY852164 GXU852164 HHQ852164 HRM852164 IBI852164 ILE852164 IVA852164 JEW852164 JOS852164 JYO852164 KIK852164 KSG852164 LCC852164 LLY852164 LVU852164 MFQ852164 MPM852164 MZI852164 NJE852164 NTA852164 OCW852164 OMS852164 OWO852164 PGK852164 PQG852164 QAC852164 QJY852164 QTU852164 RDQ852164 RNM852164 RXI852164 SHE852164 SRA852164 TAW852164 TKS852164 TUO852164 UEK852164 UOG852164 UYC852164 VHY852164 VRU852164 WBQ852164 WLM852164 WVI852164 A917700 IW917700 SS917700 ACO917700 AMK917700 AWG917700 BGC917700 BPY917700 BZU917700 CJQ917700 CTM917700 DDI917700 DNE917700 DXA917700 EGW917700 EQS917700 FAO917700 FKK917700 FUG917700 GEC917700 GNY917700 GXU917700 HHQ917700 HRM917700 IBI917700 ILE917700 IVA917700 JEW917700 JOS917700 JYO917700 KIK917700 KSG917700 LCC917700 LLY917700 LVU917700 MFQ917700 MPM917700 MZI917700 NJE917700 NTA917700 OCW917700 OMS917700 OWO917700 PGK917700 PQG917700 QAC917700 QJY917700 QTU917700 RDQ917700 RNM917700 RXI917700 SHE917700 SRA917700 TAW917700 TKS917700 TUO917700 UEK917700 UOG917700 UYC917700 VHY917700 VRU917700 WBQ917700 WLM917700 WVI917700 A983236 IW983236 SS983236 ACO983236 AMK983236 AWG983236 BGC983236 BPY983236 BZU983236 CJQ983236 CTM983236 DDI983236 DNE983236 DXA983236 EGW983236 EQS983236 FAO983236 FKK983236 FUG983236 GEC983236 GNY983236 GXU983236 HHQ983236 HRM983236 IBI983236 ILE983236 IVA983236 JEW983236 JOS983236 JYO983236 KIK983236 KSG983236 LCC983236 LLY983236 LVU983236 MFQ983236 MPM983236 MZI983236 NJE983236 NTA983236 OCW983236 OMS983236 OWO983236 PGK983236 PQG983236 QAC983236 QJY983236 QTU983236 RDQ983236 RNM983236 RXI983236 SHE983236 SRA983236 TAW983236 TKS983236 TUO983236 UEK983236 UOG983236 UYC983236 VHY983236 VRU983236 WBQ983236 WLM983236 WVI983236 A197 IW197 SS197 ACO197 AMK197 AWG197 BGC197 BPY197 BZU197 CJQ197 CTM197 DDI197 DNE197 DXA197 EGW197 EQS197 FAO197 FKK197 FUG197 GEC197 GNY197 GXU197 HHQ197 HRM197 IBI197 ILE197 IVA197 JEW197 JOS197 JYO197 KIK197 KSG197 LCC197 LLY197 LVU197 MFQ197 MPM197 MZI197 NJE197 NTA197 OCW197 OMS197 OWO197 PGK197 PQG197 QAC197 QJY197 QTU197 RDQ197 RNM197 RXI197 SHE197 SRA197 TAW197 TKS197 TUO197 UEK197 UOG197 UYC197 VHY197 VRU197 WBQ197 WLM197 WVI197 A65712 IW65712 SS65712 ACO65712 AMK65712 AWG65712 BGC65712 BPY65712 BZU65712 CJQ65712 CTM65712 DDI65712 DNE65712 DXA65712 EGW65712 EQS65712 FAO65712 FKK65712 FUG65712 GEC65712 GNY65712 GXU65712 HHQ65712 HRM65712 IBI65712 ILE65712 IVA65712 JEW65712 JOS65712 JYO65712 KIK65712 KSG65712 LCC65712 LLY65712 LVU65712 MFQ65712 MPM65712 MZI65712 NJE65712 NTA65712 OCW65712 OMS65712 OWO65712 PGK65712 PQG65712 QAC65712 QJY65712 QTU65712 RDQ65712 RNM65712 RXI65712 SHE65712 SRA65712 TAW65712 TKS65712 TUO65712 UEK65712 UOG65712 UYC65712 VHY65712 VRU65712 WBQ65712 WLM65712 WVI65712 A131248 IW131248 SS131248 ACO131248 AMK131248 AWG131248 BGC131248 BPY131248 BZU131248 CJQ131248 CTM131248 DDI131248 DNE131248 DXA131248 EGW131248 EQS131248 FAO131248 FKK131248 FUG131248 GEC131248 GNY131248 GXU131248 HHQ131248 HRM131248 IBI131248 ILE131248 IVA131248 JEW131248 JOS131248 JYO131248 KIK131248 KSG131248 LCC131248 LLY131248 LVU131248 MFQ131248 MPM131248 MZI131248 NJE131248 NTA131248 OCW131248 OMS131248 OWO131248 PGK131248 PQG131248 QAC131248 QJY131248 QTU131248 RDQ131248 RNM131248 RXI131248 SHE131248 SRA131248 TAW131248 TKS131248 TUO131248 UEK131248 UOG131248 UYC131248 VHY131248 VRU131248 WBQ131248 WLM131248 WVI131248 A196784 IW196784 SS196784 ACO196784 AMK196784 AWG196784 BGC196784 BPY196784 BZU196784 CJQ196784 CTM196784 DDI196784 DNE196784 DXA196784 EGW196784 EQS196784 FAO196784 FKK196784 FUG196784 GEC196784 GNY196784 GXU196784 HHQ196784 HRM196784 IBI196784 ILE196784 IVA196784 JEW196784 JOS196784 JYO196784 KIK196784 KSG196784 LCC196784 LLY196784 LVU196784 MFQ196784 MPM196784 MZI196784 NJE196784 NTA196784 OCW196784 OMS196784 OWO196784 PGK196784 PQG196784 QAC196784 QJY196784 QTU196784 RDQ196784 RNM196784 RXI196784 SHE196784 SRA196784 TAW196784 TKS196784 TUO196784 UEK196784 UOG196784 UYC196784 VHY196784 VRU196784 WBQ196784 WLM196784 WVI196784 A262320 IW262320 SS262320 ACO262320 AMK262320 AWG262320 BGC262320 BPY262320 BZU262320 CJQ262320 CTM262320 DDI262320 DNE262320 DXA262320 EGW262320 EQS262320 FAO262320 FKK262320 FUG262320 GEC262320 GNY262320 GXU262320 HHQ262320 HRM262320 IBI262320 ILE262320 IVA262320 JEW262320 JOS262320 JYO262320 KIK262320 KSG262320 LCC262320 LLY262320 LVU262320 MFQ262320 MPM262320 MZI262320 NJE262320 NTA262320 OCW262320 OMS262320 OWO262320 PGK262320 PQG262320 QAC262320 QJY262320 QTU262320 RDQ262320 RNM262320 RXI262320 SHE262320 SRA262320 TAW262320 TKS262320 TUO262320 UEK262320 UOG262320 UYC262320 VHY262320 VRU262320 WBQ262320 WLM262320 WVI262320 A327856 IW327856 SS327856 ACO327856 AMK327856 AWG327856 BGC327856 BPY327856 BZU327856 CJQ327856 CTM327856 DDI327856 DNE327856 DXA327856 EGW327856 EQS327856 FAO327856 FKK327856 FUG327856 GEC327856 GNY327856 GXU327856 HHQ327856 HRM327856 IBI327856 ILE327856 IVA327856 JEW327856 JOS327856 JYO327856 KIK327856 KSG327856 LCC327856 LLY327856 LVU327856 MFQ327856 MPM327856 MZI327856 NJE327856 NTA327856 OCW327856 OMS327856 OWO327856 PGK327856 PQG327856 QAC327856 QJY327856 QTU327856 RDQ327856 RNM327856 RXI327856 SHE327856 SRA327856 TAW327856 TKS327856 TUO327856 UEK327856 UOG327856 UYC327856 VHY327856 VRU327856 WBQ327856 WLM327856 WVI327856 A393392 IW393392 SS393392 ACO393392 AMK393392 AWG393392 BGC393392 BPY393392 BZU393392 CJQ393392 CTM393392 DDI393392 DNE393392 DXA393392 EGW393392 EQS393392 FAO393392 FKK393392 FUG393392 GEC393392 GNY393392 GXU393392 HHQ393392 HRM393392 IBI393392 ILE393392 IVA393392 JEW393392 JOS393392 JYO393392 KIK393392 KSG393392 LCC393392 LLY393392 LVU393392 MFQ393392 MPM393392 MZI393392 NJE393392 NTA393392 OCW393392 OMS393392 OWO393392 PGK393392 PQG393392 QAC393392 QJY393392 QTU393392 RDQ393392 RNM393392 RXI393392 SHE393392 SRA393392 TAW393392 TKS393392 TUO393392 UEK393392 UOG393392 UYC393392 VHY393392 VRU393392 WBQ393392 WLM393392 WVI393392 A458928 IW458928 SS458928 ACO458928 AMK458928 AWG458928 BGC458928 BPY458928 BZU458928 CJQ458928 CTM458928 DDI458928 DNE458928 DXA458928 EGW458928 EQS458928 FAO458928 FKK458928 FUG458928 GEC458928 GNY458928 GXU458928 HHQ458928 HRM458928 IBI458928 ILE458928 IVA458928 JEW458928 JOS458928 JYO458928 KIK458928 KSG458928 LCC458928 LLY458928 LVU458928 MFQ458928 MPM458928 MZI458928 NJE458928 NTA458928 OCW458928 OMS458928 OWO458928 PGK458928 PQG458928 QAC458928 QJY458928 QTU458928 RDQ458928 RNM458928 RXI458928 SHE458928 SRA458928 TAW458928 TKS458928 TUO458928 UEK458928 UOG458928 UYC458928 VHY458928 VRU458928 WBQ458928 WLM458928 WVI458928 A524464 IW524464 SS524464 ACO524464 AMK524464 AWG524464 BGC524464 BPY524464 BZU524464 CJQ524464 CTM524464 DDI524464 DNE524464 DXA524464 EGW524464 EQS524464 FAO524464 FKK524464 FUG524464 GEC524464 GNY524464 GXU524464 HHQ524464 HRM524464 IBI524464 ILE524464 IVA524464 JEW524464 JOS524464 JYO524464 KIK524464 KSG524464 LCC524464 LLY524464 LVU524464 MFQ524464 MPM524464 MZI524464 NJE524464 NTA524464 OCW524464 OMS524464 OWO524464 PGK524464 PQG524464 QAC524464 QJY524464 QTU524464 RDQ524464 RNM524464 RXI524464 SHE524464 SRA524464 TAW524464 TKS524464 TUO524464 UEK524464 UOG524464 UYC524464 VHY524464 VRU524464 WBQ524464 WLM524464 WVI524464 A590000 IW590000 SS590000 ACO590000 AMK590000 AWG590000 BGC590000 BPY590000 BZU590000 CJQ590000 CTM590000 DDI590000 DNE590000 DXA590000 EGW590000 EQS590000 FAO590000 FKK590000 FUG590000 GEC590000 GNY590000 GXU590000 HHQ590000 HRM590000 IBI590000 ILE590000 IVA590000 JEW590000 JOS590000 JYO590000 KIK590000 KSG590000 LCC590000 LLY590000 LVU590000 MFQ590000 MPM590000 MZI590000 NJE590000 NTA590000 OCW590000 OMS590000 OWO590000 PGK590000 PQG590000 QAC590000 QJY590000 QTU590000 RDQ590000 RNM590000 RXI590000 SHE590000 SRA590000 TAW590000 TKS590000 TUO590000 UEK590000 UOG590000 UYC590000 VHY590000 VRU590000 WBQ590000 WLM590000 WVI590000 A655536 IW655536 SS655536 ACO655536 AMK655536 AWG655536 BGC655536 BPY655536 BZU655536 CJQ655536 CTM655536 DDI655536 DNE655536 DXA655536 EGW655536 EQS655536 FAO655536 FKK655536 FUG655536 GEC655536 GNY655536 GXU655536 HHQ655536 HRM655536 IBI655536 ILE655536 IVA655536 JEW655536 JOS655536 JYO655536 KIK655536 KSG655536 LCC655536 LLY655536 LVU655536 MFQ655536 MPM655536 MZI655536 NJE655536 NTA655536 OCW655536 OMS655536 OWO655536 PGK655536 PQG655536 QAC655536 QJY655536 QTU655536 RDQ655536 RNM655536 RXI655536 SHE655536 SRA655536 TAW655536 TKS655536 TUO655536 UEK655536 UOG655536 UYC655536 VHY655536 VRU655536 WBQ655536 WLM655536 WVI655536 A721072 IW721072 SS721072 ACO721072 AMK721072 AWG721072 BGC721072 BPY721072 BZU721072 CJQ721072 CTM721072 DDI721072 DNE721072 DXA721072 EGW721072 EQS721072 FAO721072 FKK721072 FUG721072 GEC721072 GNY721072 GXU721072 HHQ721072 HRM721072 IBI721072 ILE721072 IVA721072 JEW721072 JOS721072 JYO721072 KIK721072 KSG721072 LCC721072 LLY721072 LVU721072 MFQ721072 MPM721072 MZI721072 NJE721072 NTA721072 OCW721072 OMS721072 OWO721072 PGK721072 PQG721072 QAC721072 QJY721072 QTU721072 RDQ721072 RNM721072 RXI721072 SHE721072 SRA721072 TAW721072 TKS721072 TUO721072 UEK721072 UOG721072 UYC721072 VHY721072 VRU721072 WBQ721072 WLM721072 WVI721072 A786608 IW786608 SS786608 ACO786608 AMK786608 AWG786608 BGC786608 BPY786608 BZU786608 CJQ786608 CTM786608 DDI786608 DNE786608 DXA786608 EGW786608 EQS786608 FAO786608 FKK786608 FUG786608 GEC786608 GNY786608 GXU786608 HHQ786608 HRM786608 IBI786608 ILE786608 IVA786608 JEW786608 JOS786608 JYO786608 KIK786608 KSG786608 LCC786608 LLY786608 LVU786608 MFQ786608 MPM786608 MZI786608 NJE786608 NTA786608 OCW786608 OMS786608 OWO786608 PGK786608 PQG786608 QAC786608 QJY786608 QTU786608 RDQ786608 RNM786608 RXI786608 SHE786608 SRA786608 TAW786608 TKS786608 TUO786608 UEK786608 UOG786608 UYC786608 VHY786608 VRU786608 WBQ786608 WLM786608 WVI786608 A852144 IW852144 SS852144 ACO852144 AMK852144 AWG852144 BGC852144 BPY852144 BZU852144 CJQ852144 CTM852144 DDI852144 DNE852144 DXA852144 EGW852144 EQS852144 FAO852144 FKK852144 FUG852144 GEC852144 GNY852144 GXU852144 HHQ852144 HRM852144 IBI852144 ILE852144 IVA852144 JEW852144 JOS852144 JYO852144 KIK852144 KSG852144 LCC852144 LLY852144 LVU852144 MFQ852144 MPM852144 MZI852144 NJE852144 NTA852144 OCW852144 OMS852144 OWO852144 PGK852144 PQG852144 QAC852144 QJY852144 QTU852144 RDQ852144 RNM852144 RXI852144 SHE852144 SRA852144 TAW852144 TKS852144 TUO852144 UEK852144 UOG852144 UYC852144 VHY852144 VRU852144 WBQ852144 WLM852144 WVI852144 A917680 IW917680 SS917680 ACO917680 AMK917680 AWG917680 BGC917680 BPY917680 BZU917680 CJQ917680 CTM917680 DDI917680 DNE917680 DXA917680 EGW917680 EQS917680 FAO917680 FKK917680 FUG917680 GEC917680 GNY917680 GXU917680 HHQ917680 HRM917680 IBI917680 ILE917680 IVA917680 JEW917680 JOS917680 JYO917680 KIK917680 KSG917680 LCC917680 LLY917680 LVU917680 MFQ917680 MPM917680 MZI917680 NJE917680 NTA917680 OCW917680 OMS917680 OWO917680 PGK917680 PQG917680 QAC917680 QJY917680 QTU917680 RDQ917680 RNM917680 RXI917680 SHE917680 SRA917680 TAW917680 TKS917680 TUO917680 UEK917680 UOG917680 UYC917680 VHY917680 VRU917680 WBQ917680 WLM917680 WVI917680 A983216 IW983216 SS983216 ACO983216 AMK983216 AWG983216 BGC983216 BPY983216 BZU983216 CJQ983216 CTM983216 DDI983216 DNE983216 DXA983216 EGW983216 EQS983216 FAO983216 FKK983216 FUG983216 GEC983216 GNY983216 GXU983216 HHQ983216 HRM983216 IBI983216 ILE983216 IVA983216 JEW983216 JOS983216 JYO983216 KIK983216 KSG983216 LCC983216 LLY983216 LVU983216 MFQ983216 MPM983216 MZI983216 NJE983216 NTA983216 OCW983216 OMS983216 OWO983216 PGK983216 PQG983216 QAC983216 QJY983216 QTU983216 RDQ983216 RNM983216 RXI983216 SHE983216 SRA983216 TAW983216 TKS983216 TUO983216 UEK983216 UOG983216 UYC983216 VHY983216 VRU983216 WBQ983216 WLM983216 WVI983216 A177 IW177 SS177 ACO177 AMK177 AWG177 BGC177 BPY177 BZU177 CJQ177 CTM177 DDI177 DNE177 DXA177 EGW177 EQS177 FAO177 FKK177 FUG177 GEC177 GNY177 GXU177 HHQ177 HRM177 IBI177 ILE177 IVA177 JEW177 JOS177 JYO177 KIK177 KSG177 LCC177 LLY177 LVU177 MFQ177 MPM177 MZI177 NJE177 NTA177 OCW177 OMS177 OWO177 PGK177 PQG177 QAC177 QJY177 QTU177 RDQ177 RNM177 RXI177 SHE177 SRA177 TAW177 TKS177 TUO177 UEK177 UOG177 UYC177 VHY177 VRU177 WBQ177 WLM177 WVI177 A65692 IW65692 SS65692 ACO65692 AMK65692 AWG65692 BGC65692 BPY65692 BZU65692 CJQ65692 CTM65692 DDI65692 DNE65692 DXA65692 EGW65692 EQS65692 FAO65692 FKK65692 FUG65692 GEC65692 GNY65692 GXU65692 HHQ65692 HRM65692 IBI65692 ILE65692 IVA65692 JEW65692 JOS65692 JYO65692 KIK65692 KSG65692 LCC65692 LLY65692 LVU65692 MFQ65692 MPM65692 MZI65692 NJE65692 NTA65692 OCW65692 OMS65692 OWO65692 PGK65692 PQG65692 QAC65692 QJY65692 QTU65692 RDQ65692 RNM65692 RXI65692 SHE65692 SRA65692 TAW65692 TKS65692 TUO65692 UEK65692 UOG65692 UYC65692 VHY65692 VRU65692 WBQ65692 WLM65692 WVI65692 A131228 IW131228 SS131228 ACO131228 AMK131228 AWG131228 BGC131228 BPY131228 BZU131228 CJQ131228 CTM131228 DDI131228 DNE131228 DXA131228 EGW131228 EQS131228 FAO131228 FKK131228 FUG131228 GEC131228 GNY131228 GXU131228 HHQ131228 HRM131228 IBI131228 ILE131228 IVA131228 JEW131228 JOS131228 JYO131228 KIK131228 KSG131228 LCC131228 LLY131228 LVU131228 MFQ131228 MPM131228 MZI131228 NJE131228 NTA131228 OCW131228 OMS131228 OWO131228 PGK131228 PQG131228 QAC131228 QJY131228 QTU131228 RDQ131228 RNM131228 RXI131228 SHE131228 SRA131228 TAW131228 TKS131228 TUO131228 UEK131228 UOG131228 UYC131228 VHY131228 VRU131228 WBQ131228 WLM131228 WVI131228 A196764 IW196764 SS196764 ACO196764 AMK196764 AWG196764 BGC196764 BPY196764 BZU196764 CJQ196764 CTM196764 DDI196764 DNE196764 DXA196764 EGW196764 EQS196764 FAO196764 FKK196764 FUG196764 GEC196764 GNY196764 GXU196764 HHQ196764 HRM196764 IBI196764 ILE196764 IVA196764 JEW196764 JOS196764 JYO196764 KIK196764 KSG196764 LCC196764 LLY196764 LVU196764 MFQ196764 MPM196764 MZI196764 NJE196764 NTA196764 OCW196764 OMS196764 OWO196764 PGK196764 PQG196764 QAC196764 QJY196764 QTU196764 RDQ196764 RNM196764 RXI196764 SHE196764 SRA196764 TAW196764 TKS196764 TUO196764 UEK196764 UOG196764 UYC196764 VHY196764 VRU196764 WBQ196764 WLM196764 WVI196764 A262300 IW262300 SS262300 ACO262300 AMK262300 AWG262300 BGC262300 BPY262300 BZU262300 CJQ262300 CTM262300 DDI262300 DNE262300 DXA262300 EGW262300 EQS262300 FAO262300 FKK262300 FUG262300 GEC262300 GNY262300 GXU262300 HHQ262300 HRM262300 IBI262300 ILE262300 IVA262300 JEW262300 JOS262300 JYO262300 KIK262300 KSG262300 LCC262300 LLY262300 LVU262300 MFQ262300 MPM262300 MZI262300 NJE262300 NTA262300 OCW262300 OMS262300 OWO262300 PGK262300 PQG262300 QAC262300 QJY262300 QTU262300 RDQ262300 RNM262300 RXI262300 SHE262300 SRA262300 TAW262300 TKS262300 TUO262300 UEK262300 UOG262300 UYC262300 VHY262300 VRU262300 WBQ262300 WLM262300 WVI262300 A327836 IW327836 SS327836 ACO327836 AMK327836 AWG327836 BGC327836 BPY327836 BZU327836 CJQ327836 CTM327836 DDI327836 DNE327836 DXA327836 EGW327836 EQS327836 FAO327836 FKK327836 FUG327836 GEC327836 GNY327836 GXU327836 HHQ327836 HRM327836 IBI327836 ILE327836 IVA327836 JEW327836 JOS327836 JYO327836 KIK327836 KSG327836 LCC327836 LLY327836 LVU327836 MFQ327836 MPM327836 MZI327836 NJE327836 NTA327836 OCW327836 OMS327836 OWO327836 PGK327836 PQG327836 QAC327836 QJY327836 QTU327836 RDQ327836 RNM327836 RXI327836 SHE327836 SRA327836 TAW327836 TKS327836 TUO327836 UEK327836 UOG327836 UYC327836 VHY327836 VRU327836 WBQ327836 WLM327836 WVI327836 A393372 IW393372 SS393372 ACO393372 AMK393372 AWG393372 BGC393372 BPY393372 BZU393372 CJQ393372 CTM393372 DDI393372 DNE393372 DXA393372 EGW393372 EQS393372 FAO393372 FKK393372 FUG393372 GEC393372 GNY393372 GXU393372 HHQ393372 HRM393372 IBI393372 ILE393372 IVA393372 JEW393372 JOS393372 JYO393372 KIK393372 KSG393372 LCC393372 LLY393372 LVU393372 MFQ393372 MPM393372 MZI393372 NJE393372 NTA393372 OCW393372 OMS393372 OWO393372 PGK393372 PQG393372 QAC393372 QJY393372 QTU393372 RDQ393372 RNM393372 RXI393372 SHE393372 SRA393372 TAW393372 TKS393372 TUO393372 UEK393372 UOG393372 UYC393372 VHY393372 VRU393372 WBQ393372 WLM393372 WVI393372 A458908 IW458908 SS458908 ACO458908 AMK458908 AWG458908 BGC458908 BPY458908 BZU458908 CJQ458908 CTM458908 DDI458908 DNE458908 DXA458908 EGW458908 EQS458908 FAO458908 FKK458908 FUG458908 GEC458908 GNY458908 GXU458908 HHQ458908 HRM458908 IBI458908 ILE458908 IVA458908 JEW458908 JOS458908 JYO458908 KIK458908 KSG458908 LCC458908 LLY458908 LVU458908 MFQ458908 MPM458908 MZI458908 NJE458908 NTA458908 OCW458908 OMS458908 OWO458908 PGK458908 PQG458908 QAC458908 QJY458908 QTU458908 RDQ458908 RNM458908 RXI458908 SHE458908 SRA458908 TAW458908 TKS458908 TUO458908 UEK458908 UOG458908 UYC458908 VHY458908 VRU458908 WBQ458908 WLM458908 WVI458908 A524444 IW524444 SS524444 ACO524444 AMK524444 AWG524444 BGC524444 BPY524444 BZU524444 CJQ524444 CTM524444 DDI524444 DNE524444 DXA524444 EGW524444 EQS524444 FAO524444 FKK524444 FUG524444 GEC524444 GNY524444 GXU524444 HHQ524444 HRM524444 IBI524444 ILE524444 IVA524444 JEW524444 JOS524444 JYO524444 KIK524444 KSG524444 LCC524444 LLY524444 LVU524444 MFQ524444 MPM524444 MZI524444 NJE524444 NTA524444 OCW524444 OMS524444 OWO524444 PGK524444 PQG524444 QAC524444 QJY524444 QTU524444 RDQ524444 RNM524444 RXI524444 SHE524444 SRA524444 TAW524444 TKS524444 TUO524444 UEK524444 UOG524444 UYC524444 VHY524444 VRU524444 WBQ524444 WLM524444 WVI524444 A589980 IW589980 SS589980 ACO589980 AMK589980 AWG589980 BGC589980 BPY589980 BZU589980 CJQ589980 CTM589980 DDI589980 DNE589980 DXA589980 EGW589980 EQS589980 FAO589980 FKK589980 FUG589980 GEC589980 GNY589980 GXU589980 HHQ589980 HRM589980 IBI589980 ILE589980 IVA589980 JEW589980 JOS589980 JYO589980 KIK589980 KSG589980 LCC589980 LLY589980 LVU589980 MFQ589980 MPM589980 MZI589980 NJE589980 NTA589980 OCW589980 OMS589980 OWO589980 PGK589980 PQG589980 QAC589980 QJY589980 QTU589980 RDQ589980 RNM589980 RXI589980 SHE589980 SRA589980 TAW589980 TKS589980 TUO589980 UEK589980 UOG589980 UYC589980 VHY589980 VRU589980 WBQ589980 WLM589980 WVI589980 A655516 IW655516 SS655516 ACO655516 AMK655516 AWG655516 BGC655516 BPY655516 BZU655516 CJQ655516 CTM655516 DDI655516 DNE655516 DXA655516 EGW655516 EQS655516 FAO655516 FKK655516 FUG655516 GEC655516 GNY655516 GXU655516 HHQ655516 HRM655516 IBI655516 ILE655516 IVA655516 JEW655516 JOS655516 JYO655516 KIK655516 KSG655516 LCC655516 LLY655516 LVU655516 MFQ655516 MPM655516 MZI655516 NJE655516 NTA655516 OCW655516 OMS655516 OWO655516 PGK655516 PQG655516 QAC655516 QJY655516 QTU655516 RDQ655516 RNM655516 RXI655516 SHE655516 SRA655516 TAW655516 TKS655516 TUO655516 UEK655516 UOG655516 UYC655516 VHY655516 VRU655516 WBQ655516 WLM655516 WVI655516 A721052 IW721052 SS721052 ACO721052 AMK721052 AWG721052 BGC721052 BPY721052 BZU721052 CJQ721052 CTM721052 DDI721052 DNE721052 DXA721052 EGW721052 EQS721052 FAO721052 FKK721052 FUG721052 GEC721052 GNY721052 GXU721052 HHQ721052 HRM721052 IBI721052 ILE721052 IVA721052 JEW721052 JOS721052 JYO721052 KIK721052 KSG721052 LCC721052 LLY721052 LVU721052 MFQ721052 MPM721052 MZI721052 NJE721052 NTA721052 OCW721052 OMS721052 OWO721052 PGK721052 PQG721052 QAC721052 QJY721052 QTU721052 RDQ721052 RNM721052 RXI721052 SHE721052 SRA721052 TAW721052 TKS721052 TUO721052 UEK721052 UOG721052 UYC721052 VHY721052 VRU721052 WBQ721052 WLM721052 WVI721052 A786588 IW786588 SS786588 ACO786588 AMK786588 AWG786588 BGC786588 BPY786588 BZU786588 CJQ786588 CTM786588 DDI786588 DNE786588 DXA786588 EGW786588 EQS786588 FAO786588 FKK786588 FUG786588 GEC786588 GNY786588 GXU786588 HHQ786588 HRM786588 IBI786588 ILE786588 IVA786588 JEW786588 JOS786588 JYO786588 KIK786588 KSG786588 LCC786588 LLY786588 LVU786588 MFQ786588 MPM786588 MZI786588 NJE786588 NTA786588 OCW786588 OMS786588 OWO786588 PGK786588 PQG786588 QAC786588 QJY786588 QTU786588 RDQ786588 RNM786588 RXI786588 SHE786588 SRA786588 TAW786588 TKS786588 TUO786588 UEK786588 UOG786588 UYC786588 VHY786588 VRU786588 WBQ786588 WLM786588 WVI786588 A852124 IW852124 SS852124 ACO852124 AMK852124 AWG852124 BGC852124 BPY852124 BZU852124 CJQ852124 CTM852124 DDI852124 DNE852124 DXA852124 EGW852124 EQS852124 FAO852124 FKK852124 FUG852124 GEC852124 GNY852124 GXU852124 HHQ852124 HRM852124 IBI852124 ILE852124 IVA852124 JEW852124 JOS852124 JYO852124 KIK852124 KSG852124 LCC852124 LLY852124 LVU852124 MFQ852124 MPM852124 MZI852124 NJE852124 NTA852124 OCW852124 OMS852124 OWO852124 PGK852124 PQG852124 QAC852124 QJY852124 QTU852124 RDQ852124 RNM852124 RXI852124 SHE852124 SRA852124 TAW852124 TKS852124 TUO852124 UEK852124 UOG852124 UYC852124 VHY852124 VRU852124 WBQ852124 WLM852124 WVI852124 A917660 IW917660 SS917660 ACO917660 AMK917660 AWG917660 BGC917660 BPY917660 BZU917660 CJQ917660 CTM917660 DDI917660 DNE917660 DXA917660 EGW917660 EQS917660 FAO917660 FKK917660 FUG917660 GEC917660 GNY917660 GXU917660 HHQ917660 HRM917660 IBI917660 ILE917660 IVA917660 JEW917660 JOS917660 JYO917660 KIK917660 KSG917660 LCC917660 LLY917660 LVU917660 MFQ917660 MPM917660 MZI917660 NJE917660 NTA917660 OCW917660 OMS917660 OWO917660 PGK917660 PQG917660 QAC917660 QJY917660 QTU917660 RDQ917660 RNM917660 RXI917660 SHE917660 SRA917660 TAW917660 TKS917660 TUO917660 UEK917660 UOG917660 UYC917660 VHY917660 VRU917660 WBQ917660 WLM917660 WVI917660 A983196 IW983196 SS983196 ACO983196 AMK983196 AWG983196 BGC983196 BPY983196 BZU983196 CJQ983196 CTM983196 DDI983196 DNE983196 DXA983196 EGW983196 EQS983196 FAO983196 FKK983196 FUG983196 GEC983196 GNY983196 GXU983196 HHQ983196 HRM983196 IBI983196 ILE983196 IVA983196 JEW983196 JOS983196 JYO983196 KIK983196 KSG983196 LCC983196 LLY983196 LVU983196 MFQ983196 MPM983196 MZI983196 NJE983196 NTA983196 OCW983196 OMS983196 OWO983196 PGK983196 PQG983196 QAC983196 QJY983196 QTU983196 RDQ983196 RNM983196 RXI983196 SHE983196 SRA983196 TAW983196 TKS983196 TUO983196 UEK983196 UOG983196 UYC983196 VHY983196 VRU983196 WBQ983196 WLM983196 WVI983196 A63 IW63 SS63 ACO63 AMK63 AWG63 BGC63 BPY63 BZU63 CJQ63 CTM63 DDI63 DNE63 DXA63 EGW63 EQS63 FAO63 FKK63 FUG63 GEC63 GNY63 GXU63 HHQ63 HRM63 IBI63 ILE63 IVA63 JEW63 JOS63 JYO63 KIK63 KSG63 LCC63 LLY63 LVU63 MFQ63 MPM63 MZI63 NJE63 NTA63 OCW63 OMS63 OWO63 PGK63 PQG63 QAC63 QJY63 QTU63 RDQ63 RNM63 RXI63 SHE63 SRA63 TAW63 TKS63 TUO63 UEK63 UOG63 UYC63 VHY63 VRU63 WBQ63 WLM63 WVI63 A65578 IW65578 SS65578 ACO65578 AMK65578 AWG65578 BGC65578 BPY65578 BZU65578 CJQ65578 CTM65578 DDI65578 DNE65578 DXA65578 EGW65578 EQS65578 FAO65578 FKK65578 FUG65578 GEC65578 GNY65578 GXU65578 HHQ65578 HRM65578 IBI65578 ILE65578 IVA65578 JEW65578 JOS65578 JYO65578 KIK65578 KSG65578 LCC65578 LLY65578 LVU65578 MFQ65578 MPM65578 MZI65578 NJE65578 NTA65578 OCW65578 OMS65578 OWO65578 PGK65578 PQG65578 QAC65578 QJY65578 QTU65578 RDQ65578 RNM65578 RXI65578 SHE65578 SRA65578 TAW65578 TKS65578 TUO65578 UEK65578 UOG65578 UYC65578 VHY65578 VRU65578 WBQ65578 WLM65578 WVI65578 A131114 IW131114 SS131114 ACO131114 AMK131114 AWG131114 BGC131114 BPY131114 BZU131114 CJQ131114 CTM131114 DDI131114 DNE131114 DXA131114 EGW131114 EQS131114 FAO131114 FKK131114 FUG131114 GEC131114 GNY131114 GXU131114 HHQ131114 HRM131114 IBI131114 ILE131114 IVA131114 JEW131114 JOS131114 JYO131114 KIK131114 KSG131114 LCC131114 LLY131114 LVU131114 MFQ131114 MPM131114 MZI131114 NJE131114 NTA131114 OCW131114 OMS131114 OWO131114 PGK131114 PQG131114 QAC131114 QJY131114 QTU131114 RDQ131114 RNM131114 RXI131114 SHE131114 SRA131114 TAW131114 TKS131114 TUO131114 UEK131114 UOG131114 UYC131114 VHY131114 VRU131114 WBQ131114 WLM131114 WVI131114 A196650 IW196650 SS196650 ACO196650 AMK196650 AWG196650 BGC196650 BPY196650 BZU196650 CJQ196650 CTM196650 DDI196650 DNE196650 DXA196650 EGW196650 EQS196650 FAO196650 FKK196650 FUG196650 GEC196650 GNY196650 GXU196650 HHQ196650 HRM196650 IBI196650 ILE196650 IVA196650 JEW196650 JOS196650 JYO196650 KIK196650 KSG196650 LCC196650 LLY196650 LVU196650 MFQ196650 MPM196650 MZI196650 NJE196650 NTA196650 OCW196650 OMS196650 OWO196650 PGK196650 PQG196650 QAC196650 QJY196650 QTU196650 RDQ196650 RNM196650 RXI196650 SHE196650 SRA196650 TAW196650 TKS196650 TUO196650 UEK196650 UOG196650 UYC196650 VHY196650 VRU196650 WBQ196650 WLM196650 WVI196650 A262186 IW262186 SS262186 ACO262186 AMK262186 AWG262186 BGC262186 BPY262186 BZU262186 CJQ262186 CTM262186 DDI262186 DNE262186 DXA262186 EGW262186 EQS262186 FAO262186 FKK262186 FUG262186 GEC262186 GNY262186 GXU262186 HHQ262186 HRM262186 IBI262186 ILE262186 IVA262186 JEW262186 JOS262186 JYO262186 KIK262186 KSG262186 LCC262186 LLY262186 LVU262186 MFQ262186 MPM262186 MZI262186 NJE262186 NTA262186 OCW262186 OMS262186 OWO262186 PGK262186 PQG262186 QAC262186 QJY262186 QTU262186 RDQ262186 RNM262186 RXI262186 SHE262186 SRA262186 TAW262186 TKS262186 TUO262186 UEK262186 UOG262186 UYC262186 VHY262186 VRU262186 WBQ262186 WLM262186 WVI262186 A327722 IW327722 SS327722 ACO327722 AMK327722 AWG327722 BGC327722 BPY327722 BZU327722 CJQ327722 CTM327722 DDI327722 DNE327722 DXA327722 EGW327722 EQS327722 FAO327722 FKK327722 FUG327722 GEC327722 GNY327722 GXU327722 HHQ327722 HRM327722 IBI327722 ILE327722 IVA327722 JEW327722 JOS327722 JYO327722 KIK327722 KSG327722 LCC327722 LLY327722 LVU327722 MFQ327722 MPM327722 MZI327722 NJE327722 NTA327722 OCW327722 OMS327722 OWO327722 PGK327722 PQG327722 QAC327722 QJY327722 QTU327722 RDQ327722 RNM327722 RXI327722 SHE327722 SRA327722 TAW327722 TKS327722 TUO327722 UEK327722 UOG327722 UYC327722 VHY327722 VRU327722 WBQ327722 WLM327722 WVI327722 A393258 IW393258 SS393258 ACO393258 AMK393258 AWG393258 BGC393258 BPY393258 BZU393258 CJQ393258 CTM393258 DDI393258 DNE393258 DXA393258 EGW393258 EQS393258 FAO393258 FKK393258 FUG393258 GEC393258 GNY393258 GXU393258 HHQ393258 HRM393258 IBI393258 ILE393258 IVA393258 JEW393258 JOS393258 JYO393258 KIK393258 KSG393258 LCC393258 LLY393258 LVU393258 MFQ393258 MPM393258 MZI393258 NJE393258 NTA393258 OCW393258 OMS393258 OWO393258 PGK393258 PQG393258 QAC393258 QJY393258 QTU393258 RDQ393258 RNM393258 RXI393258 SHE393258 SRA393258 TAW393258 TKS393258 TUO393258 UEK393258 UOG393258 UYC393258 VHY393258 VRU393258 WBQ393258 WLM393258 WVI393258 A458794 IW458794 SS458794 ACO458794 AMK458794 AWG458794 BGC458794 BPY458794 BZU458794 CJQ458794 CTM458794 DDI458794 DNE458794 DXA458794 EGW458794 EQS458794 FAO458794 FKK458794 FUG458794 GEC458794 GNY458794 GXU458794 HHQ458794 HRM458794 IBI458794 ILE458794 IVA458794 JEW458794 JOS458794 JYO458794 KIK458794 KSG458794 LCC458794 LLY458794 LVU458794 MFQ458794 MPM458794 MZI458794 NJE458794 NTA458794 OCW458794 OMS458794 OWO458794 PGK458794 PQG458794 QAC458794 QJY458794 QTU458794 RDQ458794 RNM458794 RXI458794 SHE458794 SRA458794 TAW458794 TKS458794 TUO458794 UEK458794 UOG458794 UYC458794 VHY458794 VRU458794 WBQ458794 WLM458794 WVI458794 A524330 IW524330 SS524330 ACO524330 AMK524330 AWG524330 BGC524330 BPY524330 BZU524330 CJQ524330 CTM524330 DDI524330 DNE524330 DXA524330 EGW524330 EQS524330 FAO524330 FKK524330 FUG524330 GEC524330 GNY524330 GXU524330 HHQ524330 HRM524330 IBI524330 ILE524330 IVA524330 JEW524330 JOS524330 JYO524330 KIK524330 KSG524330 LCC524330 LLY524330 LVU524330 MFQ524330 MPM524330 MZI524330 NJE524330 NTA524330 OCW524330 OMS524330 OWO524330 PGK524330 PQG524330 QAC524330 QJY524330 QTU524330 RDQ524330 RNM524330 RXI524330 SHE524330 SRA524330 TAW524330 TKS524330 TUO524330 UEK524330 UOG524330 UYC524330 VHY524330 VRU524330 WBQ524330 WLM524330 WVI524330 A589866 IW589866 SS589866 ACO589866 AMK589866 AWG589866 BGC589866 BPY589866 BZU589866 CJQ589866 CTM589866 DDI589866 DNE589866 DXA589866 EGW589866 EQS589866 FAO589866 FKK589866 FUG589866 GEC589866 GNY589866 GXU589866 HHQ589866 HRM589866 IBI589866 ILE589866 IVA589866 JEW589866 JOS589866 JYO589866 KIK589866 KSG589866 LCC589866 LLY589866 LVU589866 MFQ589866 MPM589866 MZI589866 NJE589866 NTA589866 OCW589866 OMS589866 OWO589866 PGK589866 PQG589866 QAC589866 QJY589866 QTU589866 RDQ589866 RNM589866 RXI589866 SHE589866 SRA589866 TAW589866 TKS589866 TUO589866 UEK589866 UOG589866 UYC589866 VHY589866 VRU589866 WBQ589866 WLM589866 WVI589866 A655402 IW655402 SS655402 ACO655402 AMK655402 AWG655402 BGC655402 BPY655402 BZU655402 CJQ655402 CTM655402 DDI655402 DNE655402 DXA655402 EGW655402 EQS655402 FAO655402 FKK655402 FUG655402 GEC655402 GNY655402 GXU655402 HHQ655402 HRM655402 IBI655402 ILE655402 IVA655402 JEW655402 JOS655402 JYO655402 KIK655402 KSG655402 LCC655402 LLY655402 LVU655402 MFQ655402 MPM655402 MZI655402 NJE655402 NTA655402 OCW655402 OMS655402 OWO655402 PGK655402 PQG655402 QAC655402 QJY655402 QTU655402 RDQ655402 RNM655402 RXI655402 SHE655402 SRA655402 TAW655402 TKS655402 TUO655402 UEK655402 UOG655402 UYC655402 VHY655402 VRU655402 WBQ655402 WLM655402 WVI655402 A720938 IW720938 SS720938 ACO720938 AMK720938 AWG720938 BGC720938 BPY720938 BZU720938 CJQ720938 CTM720938 DDI720938 DNE720938 DXA720938 EGW720938 EQS720938 FAO720938 FKK720938 FUG720938 GEC720938 GNY720938 GXU720938 HHQ720938 HRM720938 IBI720938 ILE720938 IVA720938 JEW720938 JOS720938 JYO720938 KIK720938 KSG720938 LCC720938 LLY720938 LVU720938 MFQ720938 MPM720938 MZI720938 NJE720938 NTA720938 OCW720938 OMS720938 OWO720938 PGK720938 PQG720938 QAC720938 QJY720938 QTU720938 RDQ720938 RNM720938 RXI720938 SHE720938 SRA720938 TAW720938 TKS720938 TUO720938 UEK720938 UOG720938 UYC720938 VHY720938 VRU720938 WBQ720938 WLM720938 WVI720938 A786474 IW786474 SS786474 ACO786474 AMK786474 AWG786474 BGC786474 BPY786474 BZU786474 CJQ786474 CTM786474 DDI786474 DNE786474 DXA786474 EGW786474 EQS786474 FAO786474 FKK786474 FUG786474 GEC786474 GNY786474 GXU786474 HHQ786474 HRM786474 IBI786474 ILE786474 IVA786474 JEW786474 JOS786474 JYO786474 KIK786474 KSG786474 LCC786474 LLY786474 LVU786474 MFQ786474 MPM786474 MZI786474 NJE786474 NTA786474 OCW786474 OMS786474 OWO786474 PGK786474 PQG786474 QAC786474 QJY786474 QTU786474 RDQ786474 RNM786474 RXI786474 SHE786474 SRA786474 TAW786474 TKS786474 TUO786474 UEK786474 UOG786474 UYC786474 VHY786474 VRU786474 WBQ786474 WLM786474 WVI786474 A852010 IW852010 SS852010 ACO852010 AMK852010 AWG852010 BGC852010 BPY852010 BZU852010 CJQ852010 CTM852010 DDI852010 DNE852010 DXA852010 EGW852010 EQS852010 FAO852010 FKK852010 FUG852010 GEC852010 GNY852010 GXU852010 HHQ852010 HRM852010 IBI852010 ILE852010 IVA852010 JEW852010 JOS852010 JYO852010 KIK852010 KSG852010 LCC852010 LLY852010 LVU852010 MFQ852010 MPM852010 MZI852010 NJE852010 NTA852010 OCW852010 OMS852010 OWO852010 PGK852010 PQG852010 QAC852010 QJY852010 QTU852010 RDQ852010 RNM852010 RXI852010 SHE852010 SRA852010 TAW852010 TKS852010 TUO852010 UEK852010 UOG852010 UYC852010 VHY852010 VRU852010 WBQ852010 WLM852010 WVI852010 A917546 IW917546 SS917546 ACO917546 AMK917546 AWG917546 BGC917546 BPY917546 BZU917546 CJQ917546 CTM917546 DDI917546 DNE917546 DXA917546 EGW917546 EQS917546 FAO917546 FKK917546 FUG917546 GEC917546 GNY917546 GXU917546 HHQ917546 HRM917546 IBI917546 ILE917546 IVA917546 JEW917546 JOS917546 JYO917546 KIK917546 KSG917546 LCC917546 LLY917546 LVU917546 MFQ917546 MPM917546 MZI917546 NJE917546 NTA917546 OCW917546 OMS917546 OWO917546 PGK917546 PQG917546 QAC917546 QJY917546 QTU917546 RDQ917546 RNM917546 RXI917546 SHE917546 SRA917546 TAW917546 TKS917546 TUO917546 UEK917546 UOG917546 UYC917546 VHY917546 VRU917546 WBQ917546 WLM917546 WVI917546 A983082 IW983082 SS983082 ACO983082 AMK983082 AWG983082 BGC983082 BPY983082 BZU983082 CJQ983082 CTM983082 DDI983082 DNE983082 DXA983082 EGW983082 EQS983082 FAO983082 FKK983082 FUG983082 GEC983082 GNY983082 GXU983082 HHQ983082 HRM983082 IBI983082 ILE983082 IVA983082 JEW983082 JOS983082 JYO983082 KIK983082 KSG983082 LCC983082 LLY983082 LVU983082 MFQ983082 MPM983082 MZI983082 NJE983082 NTA983082 OCW983082 OMS983082 OWO983082 PGK983082 PQG983082 QAC983082 QJY983082 QTU983082 RDQ983082 RNM983082 RXI983082 SHE983082 SRA983082 TAW983082 TKS983082 TUO983082 UEK983082 UOG983082 UYC983082 VHY983082 VRU983082 WBQ983082 WLM983082 WVI983082">
      <formula1>"²½¹»óáõÃÛáõÝÁ Ï³½Ù³Ï»ñåáõÃÛ³Ý Ï³ñáÕáõÃÛáõÝÝ»ñÇ ½³ñ·³óÙ³Ý íñ³, Ù³ëÝ³íáñ³å»ë"</formula1>
    </dataValidation>
    <dataValidation type="custom" allowBlank="1" showInputMessage="1" showErrorMessage="1" errorTitle="Հոոոոպ..." error="Չի կարելի" sqref="A157 IW157 SS157 ACO157 AMK157 AWG157 BGC157 BPY157 BZU157 CJQ157 CTM157 DDI157 DNE157 DXA157 EGW157 EQS157 FAO157 FKK157 FUG157 GEC157 GNY157 GXU157 HHQ157 HRM157 IBI157 ILE157 IVA157 JEW157 JOS157 JYO157 KIK157 KSG157 LCC157 LLY157 LVU157 MFQ157 MPM157 MZI157 NJE157 NTA157 OCW157 OMS157 OWO157 PGK157 PQG157 QAC157 QJY157 QTU157 RDQ157 RNM157 RXI157 SHE157 SRA157 TAW157 TKS157 TUO157 UEK157 UOG157 UYC157 VHY157 VRU157 WBQ157 WLM157 WVI157 A65672 IW65672 SS65672 ACO65672 AMK65672 AWG65672 BGC65672 BPY65672 BZU65672 CJQ65672 CTM65672 DDI65672 DNE65672 DXA65672 EGW65672 EQS65672 FAO65672 FKK65672 FUG65672 GEC65672 GNY65672 GXU65672 HHQ65672 HRM65672 IBI65672 ILE65672 IVA65672 JEW65672 JOS65672 JYO65672 KIK65672 KSG65672 LCC65672 LLY65672 LVU65672 MFQ65672 MPM65672 MZI65672 NJE65672 NTA65672 OCW65672 OMS65672 OWO65672 PGK65672 PQG65672 QAC65672 QJY65672 QTU65672 RDQ65672 RNM65672 RXI65672 SHE65672 SRA65672 TAW65672 TKS65672 TUO65672 UEK65672 UOG65672 UYC65672 VHY65672 VRU65672 WBQ65672 WLM65672 WVI65672 A131208 IW131208 SS131208 ACO131208 AMK131208 AWG131208 BGC131208 BPY131208 BZU131208 CJQ131208 CTM131208 DDI131208 DNE131208 DXA131208 EGW131208 EQS131208 FAO131208 FKK131208 FUG131208 GEC131208 GNY131208 GXU131208 HHQ131208 HRM131208 IBI131208 ILE131208 IVA131208 JEW131208 JOS131208 JYO131208 KIK131208 KSG131208 LCC131208 LLY131208 LVU131208 MFQ131208 MPM131208 MZI131208 NJE131208 NTA131208 OCW131208 OMS131208 OWO131208 PGK131208 PQG131208 QAC131208 QJY131208 QTU131208 RDQ131208 RNM131208 RXI131208 SHE131208 SRA131208 TAW131208 TKS131208 TUO131208 UEK131208 UOG131208 UYC131208 VHY131208 VRU131208 WBQ131208 WLM131208 WVI131208 A196744 IW196744 SS196744 ACO196744 AMK196744 AWG196744 BGC196744 BPY196744 BZU196744 CJQ196744 CTM196744 DDI196744 DNE196744 DXA196744 EGW196744 EQS196744 FAO196744 FKK196744 FUG196744 GEC196744 GNY196744 GXU196744 HHQ196744 HRM196744 IBI196744 ILE196744 IVA196744 JEW196744 JOS196744 JYO196744 KIK196744 KSG196744 LCC196744 LLY196744 LVU196744 MFQ196744 MPM196744 MZI196744 NJE196744 NTA196744 OCW196744 OMS196744 OWO196744 PGK196744 PQG196744 QAC196744 QJY196744 QTU196744 RDQ196744 RNM196744 RXI196744 SHE196744 SRA196744 TAW196744 TKS196744 TUO196744 UEK196744 UOG196744 UYC196744 VHY196744 VRU196744 WBQ196744 WLM196744 WVI196744 A262280 IW262280 SS262280 ACO262280 AMK262280 AWG262280 BGC262280 BPY262280 BZU262280 CJQ262280 CTM262280 DDI262280 DNE262280 DXA262280 EGW262280 EQS262280 FAO262280 FKK262280 FUG262280 GEC262280 GNY262280 GXU262280 HHQ262280 HRM262280 IBI262280 ILE262280 IVA262280 JEW262280 JOS262280 JYO262280 KIK262280 KSG262280 LCC262280 LLY262280 LVU262280 MFQ262280 MPM262280 MZI262280 NJE262280 NTA262280 OCW262280 OMS262280 OWO262280 PGK262280 PQG262280 QAC262280 QJY262280 QTU262280 RDQ262280 RNM262280 RXI262280 SHE262280 SRA262280 TAW262280 TKS262280 TUO262280 UEK262280 UOG262280 UYC262280 VHY262280 VRU262280 WBQ262280 WLM262280 WVI262280 A327816 IW327816 SS327816 ACO327816 AMK327816 AWG327816 BGC327816 BPY327816 BZU327816 CJQ327816 CTM327816 DDI327816 DNE327816 DXA327816 EGW327816 EQS327816 FAO327816 FKK327816 FUG327816 GEC327816 GNY327816 GXU327816 HHQ327816 HRM327816 IBI327816 ILE327816 IVA327816 JEW327816 JOS327816 JYO327816 KIK327816 KSG327816 LCC327816 LLY327816 LVU327816 MFQ327816 MPM327816 MZI327816 NJE327816 NTA327816 OCW327816 OMS327816 OWO327816 PGK327816 PQG327816 QAC327816 QJY327816 QTU327816 RDQ327816 RNM327816 RXI327816 SHE327816 SRA327816 TAW327816 TKS327816 TUO327816 UEK327816 UOG327816 UYC327816 VHY327816 VRU327816 WBQ327816 WLM327816 WVI327816 A393352 IW393352 SS393352 ACO393352 AMK393352 AWG393352 BGC393352 BPY393352 BZU393352 CJQ393352 CTM393352 DDI393352 DNE393352 DXA393352 EGW393352 EQS393352 FAO393352 FKK393352 FUG393352 GEC393352 GNY393352 GXU393352 HHQ393352 HRM393352 IBI393352 ILE393352 IVA393352 JEW393352 JOS393352 JYO393352 KIK393352 KSG393352 LCC393352 LLY393352 LVU393352 MFQ393352 MPM393352 MZI393352 NJE393352 NTA393352 OCW393352 OMS393352 OWO393352 PGK393352 PQG393352 QAC393352 QJY393352 QTU393352 RDQ393352 RNM393352 RXI393352 SHE393352 SRA393352 TAW393352 TKS393352 TUO393352 UEK393352 UOG393352 UYC393352 VHY393352 VRU393352 WBQ393352 WLM393352 WVI393352 A458888 IW458888 SS458888 ACO458888 AMK458888 AWG458888 BGC458888 BPY458888 BZU458888 CJQ458888 CTM458888 DDI458888 DNE458888 DXA458888 EGW458888 EQS458888 FAO458888 FKK458888 FUG458888 GEC458888 GNY458888 GXU458888 HHQ458888 HRM458888 IBI458888 ILE458888 IVA458888 JEW458888 JOS458888 JYO458888 KIK458888 KSG458888 LCC458888 LLY458888 LVU458888 MFQ458888 MPM458888 MZI458888 NJE458888 NTA458888 OCW458888 OMS458888 OWO458888 PGK458888 PQG458888 QAC458888 QJY458888 QTU458888 RDQ458888 RNM458888 RXI458888 SHE458888 SRA458888 TAW458888 TKS458888 TUO458888 UEK458888 UOG458888 UYC458888 VHY458888 VRU458888 WBQ458888 WLM458888 WVI458888 A524424 IW524424 SS524424 ACO524424 AMK524424 AWG524424 BGC524424 BPY524424 BZU524424 CJQ524424 CTM524424 DDI524424 DNE524424 DXA524424 EGW524424 EQS524424 FAO524424 FKK524424 FUG524424 GEC524424 GNY524424 GXU524424 HHQ524424 HRM524424 IBI524424 ILE524424 IVA524424 JEW524424 JOS524424 JYO524424 KIK524424 KSG524424 LCC524424 LLY524424 LVU524424 MFQ524424 MPM524424 MZI524424 NJE524424 NTA524424 OCW524424 OMS524424 OWO524424 PGK524424 PQG524424 QAC524424 QJY524424 QTU524424 RDQ524424 RNM524424 RXI524424 SHE524424 SRA524424 TAW524424 TKS524424 TUO524424 UEK524424 UOG524424 UYC524424 VHY524424 VRU524424 WBQ524424 WLM524424 WVI524424 A589960 IW589960 SS589960 ACO589960 AMK589960 AWG589960 BGC589960 BPY589960 BZU589960 CJQ589960 CTM589960 DDI589960 DNE589960 DXA589960 EGW589960 EQS589960 FAO589960 FKK589960 FUG589960 GEC589960 GNY589960 GXU589960 HHQ589960 HRM589960 IBI589960 ILE589960 IVA589960 JEW589960 JOS589960 JYO589960 KIK589960 KSG589960 LCC589960 LLY589960 LVU589960 MFQ589960 MPM589960 MZI589960 NJE589960 NTA589960 OCW589960 OMS589960 OWO589960 PGK589960 PQG589960 QAC589960 QJY589960 QTU589960 RDQ589960 RNM589960 RXI589960 SHE589960 SRA589960 TAW589960 TKS589960 TUO589960 UEK589960 UOG589960 UYC589960 VHY589960 VRU589960 WBQ589960 WLM589960 WVI589960 A655496 IW655496 SS655496 ACO655496 AMK655496 AWG655496 BGC655496 BPY655496 BZU655496 CJQ655496 CTM655496 DDI655496 DNE655496 DXA655496 EGW655496 EQS655496 FAO655496 FKK655496 FUG655496 GEC655496 GNY655496 GXU655496 HHQ655496 HRM655496 IBI655496 ILE655496 IVA655496 JEW655496 JOS655496 JYO655496 KIK655496 KSG655496 LCC655496 LLY655496 LVU655496 MFQ655496 MPM655496 MZI655496 NJE655496 NTA655496 OCW655496 OMS655496 OWO655496 PGK655496 PQG655496 QAC655496 QJY655496 QTU655496 RDQ655496 RNM655496 RXI655496 SHE655496 SRA655496 TAW655496 TKS655496 TUO655496 UEK655496 UOG655496 UYC655496 VHY655496 VRU655496 WBQ655496 WLM655496 WVI655496 A721032 IW721032 SS721032 ACO721032 AMK721032 AWG721032 BGC721032 BPY721032 BZU721032 CJQ721032 CTM721032 DDI721032 DNE721032 DXA721032 EGW721032 EQS721032 FAO721032 FKK721032 FUG721032 GEC721032 GNY721032 GXU721032 HHQ721032 HRM721032 IBI721032 ILE721032 IVA721032 JEW721032 JOS721032 JYO721032 KIK721032 KSG721032 LCC721032 LLY721032 LVU721032 MFQ721032 MPM721032 MZI721032 NJE721032 NTA721032 OCW721032 OMS721032 OWO721032 PGK721032 PQG721032 QAC721032 QJY721032 QTU721032 RDQ721032 RNM721032 RXI721032 SHE721032 SRA721032 TAW721032 TKS721032 TUO721032 UEK721032 UOG721032 UYC721032 VHY721032 VRU721032 WBQ721032 WLM721032 WVI721032 A786568 IW786568 SS786568 ACO786568 AMK786568 AWG786568 BGC786568 BPY786568 BZU786568 CJQ786568 CTM786568 DDI786568 DNE786568 DXA786568 EGW786568 EQS786568 FAO786568 FKK786568 FUG786568 GEC786568 GNY786568 GXU786568 HHQ786568 HRM786568 IBI786568 ILE786568 IVA786568 JEW786568 JOS786568 JYO786568 KIK786568 KSG786568 LCC786568 LLY786568 LVU786568 MFQ786568 MPM786568 MZI786568 NJE786568 NTA786568 OCW786568 OMS786568 OWO786568 PGK786568 PQG786568 QAC786568 QJY786568 QTU786568 RDQ786568 RNM786568 RXI786568 SHE786568 SRA786568 TAW786568 TKS786568 TUO786568 UEK786568 UOG786568 UYC786568 VHY786568 VRU786568 WBQ786568 WLM786568 WVI786568 A852104 IW852104 SS852104 ACO852104 AMK852104 AWG852104 BGC852104 BPY852104 BZU852104 CJQ852104 CTM852104 DDI852104 DNE852104 DXA852104 EGW852104 EQS852104 FAO852104 FKK852104 FUG852104 GEC852104 GNY852104 GXU852104 HHQ852104 HRM852104 IBI852104 ILE852104 IVA852104 JEW852104 JOS852104 JYO852104 KIK852104 KSG852104 LCC852104 LLY852104 LVU852104 MFQ852104 MPM852104 MZI852104 NJE852104 NTA852104 OCW852104 OMS852104 OWO852104 PGK852104 PQG852104 QAC852104 QJY852104 QTU852104 RDQ852104 RNM852104 RXI852104 SHE852104 SRA852104 TAW852104 TKS852104 TUO852104 UEK852104 UOG852104 UYC852104 VHY852104 VRU852104 WBQ852104 WLM852104 WVI852104 A917640 IW917640 SS917640 ACO917640 AMK917640 AWG917640 BGC917640 BPY917640 BZU917640 CJQ917640 CTM917640 DDI917640 DNE917640 DXA917640 EGW917640 EQS917640 FAO917640 FKK917640 FUG917640 GEC917640 GNY917640 GXU917640 HHQ917640 HRM917640 IBI917640 ILE917640 IVA917640 JEW917640 JOS917640 JYO917640 KIK917640 KSG917640 LCC917640 LLY917640 LVU917640 MFQ917640 MPM917640 MZI917640 NJE917640 NTA917640 OCW917640 OMS917640 OWO917640 PGK917640 PQG917640 QAC917640 QJY917640 QTU917640 RDQ917640 RNM917640 RXI917640 SHE917640 SRA917640 TAW917640 TKS917640 TUO917640 UEK917640 UOG917640 UYC917640 VHY917640 VRU917640 WBQ917640 WLM917640 WVI917640 A983176 IW983176 SS983176 ACO983176 AMK983176 AWG983176 BGC983176 BPY983176 BZU983176 CJQ983176 CTM983176 DDI983176 DNE983176 DXA983176 EGW983176 EQS983176 FAO983176 FKK983176 FUG983176 GEC983176 GNY983176 GXU983176 HHQ983176 HRM983176 IBI983176 ILE983176 IVA983176 JEW983176 JOS983176 JYO983176 KIK983176 KSG983176 LCC983176 LLY983176 LVU983176 MFQ983176 MPM983176 MZI983176 NJE983176 NTA983176 OCW983176 OMS983176 OWO983176 PGK983176 PQG983176 QAC983176 QJY983176 QTU983176 RDQ983176 RNM983176 RXI983176 SHE983176 SRA983176 TAW983176 TKS983176 TUO983176 UEK983176 UOG983176 UYC983176 VHY983176 VRU983176 WBQ983176 WLM983176 WVI983176">
      <formula1>"Ü»ñ¹ñÙ³Ý ÑÇÙÝ³íáñáõÙÁ, Ù³ëÝ³íáñ³å»ë, ³½¹»óáõÃÛáõÝÁ Ï³ñáÕáõÃÛáõÝÝ»ñÇ íñ³`"</formula1>
    </dataValidation>
    <dataValidation type="custom" allowBlank="1" showInputMessage="1" showErrorMessage="1" errorTitle="Հոոոոոպ..." error="Չի կարելի" sqref="A328 IW328 SS328 ACO328 AMK328 AWG328 BGC328 BPY328 BZU328 CJQ328 CTM328 DDI328 DNE328 DXA328 EGW328 EQS328 FAO328 FKK328 FUG328 GEC328 GNY328 GXU328 HHQ328 HRM328 IBI328 ILE328 IVA328 JEW328 JOS328 JYO328 KIK328 KSG328 LCC328 LLY328 LVU328 MFQ328 MPM328 MZI328 NJE328 NTA328 OCW328 OMS328 OWO328 PGK328 PQG328 QAC328 QJY328 QTU328 RDQ328 RNM328 RXI328 SHE328 SRA328 TAW328 TKS328 TUO328 UEK328 UOG328 UYC328 VHY328 VRU328 WBQ328 WLM328 WVI328 A65843 IW65843 SS65843 ACO65843 AMK65843 AWG65843 BGC65843 BPY65843 BZU65843 CJQ65843 CTM65843 DDI65843 DNE65843 DXA65843 EGW65843 EQS65843 FAO65843 FKK65843 FUG65843 GEC65843 GNY65843 GXU65843 HHQ65843 HRM65843 IBI65843 ILE65843 IVA65843 JEW65843 JOS65843 JYO65843 KIK65843 KSG65843 LCC65843 LLY65843 LVU65843 MFQ65843 MPM65843 MZI65843 NJE65843 NTA65843 OCW65843 OMS65843 OWO65843 PGK65843 PQG65843 QAC65843 QJY65843 QTU65843 RDQ65843 RNM65843 RXI65843 SHE65843 SRA65843 TAW65843 TKS65843 TUO65843 UEK65843 UOG65843 UYC65843 VHY65843 VRU65843 WBQ65843 WLM65843 WVI65843 A131379 IW131379 SS131379 ACO131379 AMK131379 AWG131379 BGC131379 BPY131379 BZU131379 CJQ131379 CTM131379 DDI131379 DNE131379 DXA131379 EGW131379 EQS131379 FAO131379 FKK131379 FUG131379 GEC131379 GNY131379 GXU131379 HHQ131379 HRM131379 IBI131379 ILE131379 IVA131379 JEW131379 JOS131379 JYO131379 KIK131379 KSG131379 LCC131379 LLY131379 LVU131379 MFQ131379 MPM131379 MZI131379 NJE131379 NTA131379 OCW131379 OMS131379 OWO131379 PGK131379 PQG131379 QAC131379 QJY131379 QTU131379 RDQ131379 RNM131379 RXI131379 SHE131379 SRA131379 TAW131379 TKS131379 TUO131379 UEK131379 UOG131379 UYC131379 VHY131379 VRU131379 WBQ131379 WLM131379 WVI131379 A196915 IW196915 SS196915 ACO196915 AMK196915 AWG196915 BGC196915 BPY196915 BZU196915 CJQ196915 CTM196915 DDI196915 DNE196915 DXA196915 EGW196915 EQS196915 FAO196915 FKK196915 FUG196915 GEC196915 GNY196915 GXU196915 HHQ196915 HRM196915 IBI196915 ILE196915 IVA196915 JEW196915 JOS196915 JYO196915 KIK196915 KSG196915 LCC196915 LLY196915 LVU196915 MFQ196915 MPM196915 MZI196915 NJE196915 NTA196915 OCW196915 OMS196915 OWO196915 PGK196915 PQG196915 QAC196915 QJY196915 QTU196915 RDQ196915 RNM196915 RXI196915 SHE196915 SRA196915 TAW196915 TKS196915 TUO196915 UEK196915 UOG196915 UYC196915 VHY196915 VRU196915 WBQ196915 WLM196915 WVI196915 A262451 IW262451 SS262451 ACO262451 AMK262451 AWG262451 BGC262451 BPY262451 BZU262451 CJQ262451 CTM262451 DDI262451 DNE262451 DXA262451 EGW262451 EQS262451 FAO262451 FKK262451 FUG262451 GEC262451 GNY262451 GXU262451 HHQ262451 HRM262451 IBI262451 ILE262451 IVA262451 JEW262451 JOS262451 JYO262451 KIK262451 KSG262451 LCC262451 LLY262451 LVU262451 MFQ262451 MPM262451 MZI262451 NJE262451 NTA262451 OCW262451 OMS262451 OWO262451 PGK262451 PQG262451 QAC262451 QJY262451 QTU262451 RDQ262451 RNM262451 RXI262451 SHE262451 SRA262451 TAW262451 TKS262451 TUO262451 UEK262451 UOG262451 UYC262451 VHY262451 VRU262451 WBQ262451 WLM262451 WVI262451 A327987 IW327987 SS327987 ACO327987 AMK327987 AWG327987 BGC327987 BPY327987 BZU327987 CJQ327987 CTM327987 DDI327987 DNE327987 DXA327987 EGW327987 EQS327987 FAO327987 FKK327987 FUG327987 GEC327987 GNY327987 GXU327987 HHQ327987 HRM327987 IBI327987 ILE327987 IVA327987 JEW327987 JOS327987 JYO327987 KIK327987 KSG327987 LCC327987 LLY327987 LVU327987 MFQ327987 MPM327987 MZI327987 NJE327987 NTA327987 OCW327987 OMS327987 OWO327987 PGK327987 PQG327987 QAC327987 QJY327987 QTU327987 RDQ327987 RNM327987 RXI327987 SHE327987 SRA327987 TAW327987 TKS327987 TUO327987 UEK327987 UOG327987 UYC327987 VHY327987 VRU327987 WBQ327987 WLM327987 WVI327987 A393523 IW393523 SS393523 ACO393523 AMK393523 AWG393523 BGC393523 BPY393523 BZU393523 CJQ393523 CTM393523 DDI393523 DNE393523 DXA393523 EGW393523 EQS393523 FAO393523 FKK393523 FUG393523 GEC393523 GNY393523 GXU393523 HHQ393523 HRM393523 IBI393523 ILE393523 IVA393523 JEW393523 JOS393523 JYO393523 KIK393523 KSG393523 LCC393523 LLY393523 LVU393523 MFQ393523 MPM393523 MZI393523 NJE393523 NTA393523 OCW393523 OMS393523 OWO393523 PGK393523 PQG393523 QAC393523 QJY393523 QTU393523 RDQ393523 RNM393523 RXI393523 SHE393523 SRA393523 TAW393523 TKS393523 TUO393523 UEK393523 UOG393523 UYC393523 VHY393523 VRU393523 WBQ393523 WLM393523 WVI393523 A459059 IW459059 SS459059 ACO459059 AMK459059 AWG459059 BGC459059 BPY459059 BZU459059 CJQ459059 CTM459059 DDI459059 DNE459059 DXA459059 EGW459059 EQS459059 FAO459059 FKK459059 FUG459059 GEC459059 GNY459059 GXU459059 HHQ459059 HRM459059 IBI459059 ILE459059 IVA459059 JEW459059 JOS459059 JYO459059 KIK459059 KSG459059 LCC459059 LLY459059 LVU459059 MFQ459059 MPM459059 MZI459059 NJE459059 NTA459059 OCW459059 OMS459059 OWO459059 PGK459059 PQG459059 QAC459059 QJY459059 QTU459059 RDQ459059 RNM459059 RXI459059 SHE459059 SRA459059 TAW459059 TKS459059 TUO459059 UEK459059 UOG459059 UYC459059 VHY459059 VRU459059 WBQ459059 WLM459059 WVI459059 A524595 IW524595 SS524595 ACO524595 AMK524595 AWG524595 BGC524595 BPY524595 BZU524595 CJQ524595 CTM524595 DDI524595 DNE524595 DXA524595 EGW524595 EQS524595 FAO524595 FKK524595 FUG524595 GEC524595 GNY524595 GXU524595 HHQ524595 HRM524595 IBI524595 ILE524595 IVA524595 JEW524595 JOS524595 JYO524595 KIK524595 KSG524595 LCC524595 LLY524595 LVU524595 MFQ524595 MPM524595 MZI524595 NJE524595 NTA524595 OCW524595 OMS524595 OWO524595 PGK524595 PQG524595 QAC524595 QJY524595 QTU524595 RDQ524595 RNM524595 RXI524595 SHE524595 SRA524595 TAW524595 TKS524595 TUO524595 UEK524595 UOG524595 UYC524595 VHY524595 VRU524595 WBQ524595 WLM524595 WVI524595 A590131 IW590131 SS590131 ACO590131 AMK590131 AWG590131 BGC590131 BPY590131 BZU590131 CJQ590131 CTM590131 DDI590131 DNE590131 DXA590131 EGW590131 EQS590131 FAO590131 FKK590131 FUG590131 GEC590131 GNY590131 GXU590131 HHQ590131 HRM590131 IBI590131 ILE590131 IVA590131 JEW590131 JOS590131 JYO590131 KIK590131 KSG590131 LCC590131 LLY590131 LVU590131 MFQ590131 MPM590131 MZI590131 NJE590131 NTA590131 OCW590131 OMS590131 OWO590131 PGK590131 PQG590131 QAC590131 QJY590131 QTU590131 RDQ590131 RNM590131 RXI590131 SHE590131 SRA590131 TAW590131 TKS590131 TUO590131 UEK590131 UOG590131 UYC590131 VHY590131 VRU590131 WBQ590131 WLM590131 WVI590131 A655667 IW655667 SS655667 ACO655667 AMK655667 AWG655667 BGC655667 BPY655667 BZU655667 CJQ655667 CTM655667 DDI655667 DNE655667 DXA655667 EGW655667 EQS655667 FAO655667 FKK655667 FUG655667 GEC655667 GNY655667 GXU655667 HHQ655667 HRM655667 IBI655667 ILE655667 IVA655667 JEW655667 JOS655667 JYO655667 KIK655667 KSG655667 LCC655667 LLY655667 LVU655667 MFQ655667 MPM655667 MZI655667 NJE655667 NTA655667 OCW655667 OMS655667 OWO655667 PGK655667 PQG655667 QAC655667 QJY655667 QTU655667 RDQ655667 RNM655667 RXI655667 SHE655667 SRA655667 TAW655667 TKS655667 TUO655667 UEK655667 UOG655667 UYC655667 VHY655667 VRU655667 WBQ655667 WLM655667 WVI655667 A721203 IW721203 SS721203 ACO721203 AMK721203 AWG721203 BGC721203 BPY721203 BZU721203 CJQ721203 CTM721203 DDI721203 DNE721203 DXA721203 EGW721203 EQS721203 FAO721203 FKK721203 FUG721203 GEC721203 GNY721203 GXU721203 HHQ721203 HRM721203 IBI721203 ILE721203 IVA721203 JEW721203 JOS721203 JYO721203 KIK721203 KSG721203 LCC721203 LLY721203 LVU721203 MFQ721203 MPM721203 MZI721203 NJE721203 NTA721203 OCW721203 OMS721203 OWO721203 PGK721203 PQG721203 QAC721203 QJY721203 QTU721203 RDQ721203 RNM721203 RXI721203 SHE721203 SRA721203 TAW721203 TKS721203 TUO721203 UEK721203 UOG721203 UYC721203 VHY721203 VRU721203 WBQ721203 WLM721203 WVI721203 A786739 IW786739 SS786739 ACO786739 AMK786739 AWG786739 BGC786739 BPY786739 BZU786739 CJQ786739 CTM786739 DDI786739 DNE786739 DXA786739 EGW786739 EQS786739 FAO786739 FKK786739 FUG786739 GEC786739 GNY786739 GXU786739 HHQ786739 HRM786739 IBI786739 ILE786739 IVA786739 JEW786739 JOS786739 JYO786739 KIK786739 KSG786739 LCC786739 LLY786739 LVU786739 MFQ786739 MPM786739 MZI786739 NJE786739 NTA786739 OCW786739 OMS786739 OWO786739 PGK786739 PQG786739 QAC786739 QJY786739 QTU786739 RDQ786739 RNM786739 RXI786739 SHE786739 SRA786739 TAW786739 TKS786739 TUO786739 UEK786739 UOG786739 UYC786739 VHY786739 VRU786739 WBQ786739 WLM786739 WVI786739 A852275 IW852275 SS852275 ACO852275 AMK852275 AWG852275 BGC852275 BPY852275 BZU852275 CJQ852275 CTM852275 DDI852275 DNE852275 DXA852275 EGW852275 EQS852275 FAO852275 FKK852275 FUG852275 GEC852275 GNY852275 GXU852275 HHQ852275 HRM852275 IBI852275 ILE852275 IVA852275 JEW852275 JOS852275 JYO852275 KIK852275 KSG852275 LCC852275 LLY852275 LVU852275 MFQ852275 MPM852275 MZI852275 NJE852275 NTA852275 OCW852275 OMS852275 OWO852275 PGK852275 PQG852275 QAC852275 QJY852275 QTU852275 RDQ852275 RNM852275 RXI852275 SHE852275 SRA852275 TAW852275 TKS852275 TUO852275 UEK852275 UOG852275 UYC852275 VHY852275 VRU852275 WBQ852275 WLM852275 WVI852275 A917811 IW917811 SS917811 ACO917811 AMK917811 AWG917811 BGC917811 BPY917811 BZU917811 CJQ917811 CTM917811 DDI917811 DNE917811 DXA917811 EGW917811 EQS917811 FAO917811 FKK917811 FUG917811 GEC917811 GNY917811 GXU917811 HHQ917811 HRM917811 IBI917811 ILE917811 IVA917811 JEW917811 JOS917811 JYO917811 KIK917811 KSG917811 LCC917811 LLY917811 LVU917811 MFQ917811 MPM917811 MZI917811 NJE917811 NTA917811 OCW917811 OMS917811 OWO917811 PGK917811 PQG917811 QAC917811 QJY917811 QTU917811 RDQ917811 RNM917811 RXI917811 SHE917811 SRA917811 TAW917811 TKS917811 TUO917811 UEK917811 UOG917811 UYC917811 VHY917811 VRU917811 WBQ917811 WLM917811 WVI917811 A983347 IW983347 SS983347 ACO983347 AMK983347 AWG983347 BGC983347 BPY983347 BZU983347 CJQ983347 CTM983347 DDI983347 DNE983347 DXA983347 EGW983347 EQS983347 FAO983347 FKK983347 FUG983347 GEC983347 GNY983347 GXU983347 HHQ983347 HRM983347 IBI983347 ILE983347 IVA983347 JEW983347 JOS983347 JYO983347 KIK983347 KSG983347 LCC983347 LLY983347 LVU983347 MFQ983347 MPM983347 MZI983347 NJE983347 NTA983347 OCW983347 OMS983347 OWO983347 PGK983347 PQG983347 QAC983347 QJY983347 QTU983347 RDQ983347 RNM983347 RXI983347 SHE983347 SRA983347 TAW983347 TKS983347 TUO983347 UEK983347 UOG983347 UYC983347 VHY983347 VRU983347 WBQ983347 WLM983347 WVI983347">
      <formula1>"Ü»ñ¹ñÙ³Ý ÑÇÙÝ³íáñáõÙÁ"</formula1>
    </dataValidation>
    <dataValidation type="custom" allowBlank="1" showInputMessage="1" showErrorMessage="1" errorTitle="Հոոոոպ..." error="Չի կարելի" sqref="A15:B15 IW15:IX15 SS15:ST15 ACO15:ACP15 AMK15:AML15 AWG15:AWH15 BGC15:BGD15 BPY15:BPZ15 BZU15:BZV15 CJQ15:CJR15 CTM15:CTN15 DDI15:DDJ15 DNE15:DNF15 DXA15:DXB15 EGW15:EGX15 EQS15:EQT15 FAO15:FAP15 FKK15:FKL15 FUG15:FUH15 GEC15:GED15 GNY15:GNZ15 GXU15:GXV15 HHQ15:HHR15 HRM15:HRN15 IBI15:IBJ15 ILE15:ILF15 IVA15:IVB15 JEW15:JEX15 JOS15:JOT15 JYO15:JYP15 KIK15:KIL15 KSG15:KSH15 LCC15:LCD15 LLY15:LLZ15 LVU15:LVV15 MFQ15:MFR15 MPM15:MPN15 MZI15:MZJ15 NJE15:NJF15 NTA15:NTB15 OCW15:OCX15 OMS15:OMT15 OWO15:OWP15 PGK15:PGL15 PQG15:PQH15 QAC15:QAD15 QJY15:QJZ15 QTU15:QTV15 RDQ15:RDR15 RNM15:RNN15 RXI15:RXJ15 SHE15:SHF15 SRA15:SRB15 TAW15:TAX15 TKS15:TKT15 TUO15:TUP15 UEK15:UEL15 UOG15:UOH15 UYC15:UYD15 VHY15:VHZ15 VRU15:VRV15 WBQ15:WBR15 WLM15:WLN15 WVI15:WVJ15 A65530:B65530 IW65530:IX65530 SS65530:ST65530 ACO65530:ACP65530 AMK65530:AML65530 AWG65530:AWH65530 BGC65530:BGD65530 BPY65530:BPZ65530 BZU65530:BZV65530 CJQ65530:CJR65530 CTM65530:CTN65530 DDI65530:DDJ65530 DNE65530:DNF65530 DXA65530:DXB65530 EGW65530:EGX65530 EQS65530:EQT65530 FAO65530:FAP65530 FKK65530:FKL65530 FUG65530:FUH65530 GEC65530:GED65530 GNY65530:GNZ65530 GXU65530:GXV65530 HHQ65530:HHR65530 HRM65530:HRN65530 IBI65530:IBJ65530 ILE65530:ILF65530 IVA65530:IVB65530 JEW65530:JEX65530 JOS65530:JOT65530 JYO65530:JYP65530 KIK65530:KIL65530 KSG65530:KSH65530 LCC65530:LCD65530 LLY65530:LLZ65530 LVU65530:LVV65530 MFQ65530:MFR65530 MPM65530:MPN65530 MZI65530:MZJ65530 NJE65530:NJF65530 NTA65530:NTB65530 OCW65530:OCX65530 OMS65530:OMT65530 OWO65530:OWP65530 PGK65530:PGL65530 PQG65530:PQH65530 QAC65530:QAD65530 QJY65530:QJZ65530 QTU65530:QTV65530 RDQ65530:RDR65530 RNM65530:RNN65530 RXI65530:RXJ65530 SHE65530:SHF65530 SRA65530:SRB65530 TAW65530:TAX65530 TKS65530:TKT65530 TUO65530:TUP65530 UEK65530:UEL65530 UOG65530:UOH65530 UYC65530:UYD65530 VHY65530:VHZ65530 VRU65530:VRV65530 WBQ65530:WBR65530 WLM65530:WLN65530 WVI65530:WVJ65530 A131066:B131066 IW131066:IX131066 SS131066:ST131066 ACO131066:ACP131066 AMK131066:AML131066 AWG131066:AWH131066 BGC131066:BGD131066 BPY131066:BPZ131066 BZU131066:BZV131066 CJQ131066:CJR131066 CTM131066:CTN131066 DDI131066:DDJ131066 DNE131066:DNF131066 DXA131066:DXB131066 EGW131066:EGX131066 EQS131066:EQT131066 FAO131066:FAP131066 FKK131066:FKL131066 FUG131066:FUH131066 GEC131066:GED131066 GNY131066:GNZ131066 GXU131066:GXV131066 HHQ131066:HHR131066 HRM131066:HRN131066 IBI131066:IBJ131066 ILE131066:ILF131066 IVA131066:IVB131066 JEW131066:JEX131066 JOS131066:JOT131066 JYO131066:JYP131066 KIK131066:KIL131066 KSG131066:KSH131066 LCC131066:LCD131066 LLY131066:LLZ131066 LVU131066:LVV131066 MFQ131066:MFR131066 MPM131066:MPN131066 MZI131066:MZJ131066 NJE131066:NJF131066 NTA131066:NTB131066 OCW131066:OCX131066 OMS131066:OMT131066 OWO131066:OWP131066 PGK131066:PGL131066 PQG131066:PQH131066 QAC131066:QAD131066 QJY131066:QJZ131066 QTU131066:QTV131066 RDQ131066:RDR131066 RNM131066:RNN131066 RXI131066:RXJ131066 SHE131066:SHF131066 SRA131066:SRB131066 TAW131066:TAX131066 TKS131066:TKT131066 TUO131066:TUP131066 UEK131066:UEL131066 UOG131066:UOH131066 UYC131066:UYD131066 VHY131066:VHZ131066 VRU131066:VRV131066 WBQ131066:WBR131066 WLM131066:WLN131066 WVI131066:WVJ131066 A196602:B196602 IW196602:IX196602 SS196602:ST196602 ACO196602:ACP196602 AMK196602:AML196602 AWG196602:AWH196602 BGC196602:BGD196602 BPY196602:BPZ196602 BZU196602:BZV196602 CJQ196602:CJR196602 CTM196602:CTN196602 DDI196602:DDJ196602 DNE196602:DNF196602 DXA196602:DXB196602 EGW196602:EGX196602 EQS196602:EQT196602 FAO196602:FAP196602 FKK196602:FKL196602 FUG196602:FUH196602 GEC196602:GED196602 GNY196602:GNZ196602 GXU196602:GXV196602 HHQ196602:HHR196602 HRM196602:HRN196602 IBI196602:IBJ196602 ILE196602:ILF196602 IVA196602:IVB196602 JEW196602:JEX196602 JOS196602:JOT196602 JYO196602:JYP196602 KIK196602:KIL196602 KSG196602:KSH196602 LCC196602:LCD196602 LLY196602:LLZ196602 LVU196602:LVV196602 MFQ196602:MFR196602 MPM196602:MPN196602 MZI196602:MZJ196602 NJE196602:NJF196602 NTA196602:NTB196602 OCW196602:OCX196602 OMS196602:OMT196602 OWO196602:OWP196602 PGK196602:PGL196602 PQG196602:PQH196602 QAC196602:QAD196602 QJY196602:QJZ196602 QTU196602:QTV196602 RDQ196602:RDR196602 RNM196602:RNN196602 RXI196602:RXJ196602 SHE196602:SHF196602 SRA196602:SRB196602 TAW196602:TAX196602 TKS196602:TKT196602 TUO196602:TUP196602 UEK196602:UEL196602 UOG196602:UOH196602 UYC196602:UYD196602 VHY196602:VHZ196602 VRU196602:VRV196602 WBQ196602:WBR196602 WLM196602:WLN196602 WVI196602:WVJ196602 A262138:B262138 IW262138:IX262138 SS262138:ST262138 ACO262138:ACP262138 AMK262138:AML262138 AWG262138:AWH262138 BGC262138:BGD262138 BPY262138:BPZ262138 BZU262138:BZV262138 CJQ262138:CJR262138 CTM262138:CTN262138 DDI262138:DDJ262138 DNE262138:DNF262138 DXA262138:DXB262138 EGW262138:EGX262138 EQS262138:EQT262138 FAO262138:FAP262138 FKK262138:FKL262138 FUG262138:FUH262138 GEC262138:GED262138 GNY262138:GNZ262138 GXU262138:GXV262138 HHQ262138:HHR262138 HRM262138:HRN262138 IBI262138:IBJ262138 ILE262138:ILF262138 IVA262138:IVB262138 JEW262138:JEX262138 JOS262138:JOT262138 JYO262138:JYP262138 KIK262138:KIL262138 KSG262138:KSH262138 LCC262138:LCD262138 LLY262138:LLZ262138 LVU262138:LVV262138 MFQ262138:MFR262138 MPM262138:MPN262138 MZI262138:MZJ262138 NJE262138:NJF262138 NTA262138:NTB262138 OCW262138:OCX262138 OMS262138:OMT262138 OWO262138:OWP262138 PGK262138:PGL262138 PQG262138:PQH262138 QAC262138:QAD262138 QJY262138:QJZ262138 QTU262138:QTV262138 RDQ262138:RDR262138 RNM262138:RNN262138 RXI262138:RXJ262138 SHE262138:SHF262138 SRA262138:SRB262138 TAW262138:TAX262138 TKS262138:TKT262138 TUO262138:TUP262138 UEK262138:UEL262138 UOG262138:UOH262138 UYC262138:UYD262138 VHY262138:VHZ262138 VRU262138:VRV262138 WBQ262138:WBR262138 WLM262138:WLN262138 WVI262138:WVJ262138 A327674:B327674 IW327674:IX327674 SS327674:ST327674 ACO327674:ACP327674 AMK327674:AML327674 AWG327674:AWH327674 BGC327674:BGD327674 BPY327674:BPZ327674 BZU327674:BZV327674 CJQ327674:CJR327674 CTM327674:CTN327674 DDI327674:DDJ327674 DNE327674:DNF327674 DXA327674:DXB327674 EGW327674:EGX327674 EQS327674:EQT327674 FAO327674:FAP327674 FKK327674:FKL327674 FUG327674:FUH327674 GEC327674:GED327674 GNY327674:GNZ327674 GXU327674:GXV327674 HHQ327674:HHR327674 HRM327674:HRN327674 IBI327674:IBJ327674 ILE327674:ILF327674 IVA327674:IVB327674 JEW327674:JEX327674 JOS327674:JOT327674 JYO327674:JYP327674 KIK327674:KIL327674 KSG327674:KSH327674 LCC327674:LCD327674 LLY327674:LLZ327674 LVU327674:LVV327674 MFQ327674:MFR327674 MPM327674:MPN327674 MZI327674:MZJ327674 NJE327674:NJF327674 NTA327674:NTB327674 OCW327674:OCX327674 OMS327674:OMT327674 OWO327674:OWP327674 PGK327674:PGL327674 PQG327674:PQH327674 QAC327674:QAD327674 QJY327674:QJZ327674 QTU327674:QTV327674 RDQ327674:RDR327674 RNM327674:RNN327674 RXI327674:RXJ327674 SHE327674:SHF327674 SRA327674:SRB327674 TAW327674:TAX327674 TKS327674:TKT327674 TUO327674:TUP327674 UEK327674:UEL327674 UOG327674:UOH327674 UYC327674:UYD327674 VHY327674:VHZ327674 VRU327674:VRV327674 WBQ327674:WBR327674 WLM327674:WLN327674 WVI327674:WVJ327674 A393210:B393210 IW393210:IX393210 SS393210:ST393210 ACO393210:ACP393210 AMK393210:AML393210 AWG393210:AWH393210 BGC393210:BGD393210 BPY393210:BPZ393210 BZU393210:BZV393210 CJQ393210:CJR393210 CTM393210:CTN393210 DDI393210:DDJ393210 DNE393210:DNF393210 DXA393210:DXB393210 EGW393210:EGX393210 EQS393210:EQT393210 FAO393210:FAP393210 FKK393210:FKL393210 FUG393210:FUH393210 GEC393210:GED393210 GNY393210:GNZ393210 GXU393210:GXV393210 HHQ393210:HHR393210 HRM393210:HRN393210 IBI393210:IBJ393210 ILE393210:ILF393210 IVA393210:IVB393210 JEW393210:JEX393210 JOS393210:JOT393210 JYO393210:JYP393210 KIK393210:KIL393210 KSG393210:KSH393210 LCC393210:LCD393210 LLY393210:LLZ393210 LVU393210:LVV393210 MFQ393210:MFR393210 MPM393210:MPN393210 MZI393210:MZJ393210 NJE393210:NJF393210 NTA393210:NTB393210 OCW393210:OCX393210 OMS393210:OMT393210 OWO393210:OWP393210 PGK393210:PGL393210 PQG393210:PQH393210 QAC393210:QAD393210 QJY393210:QJZ393210 QTU393210:QTV393210 RDQ393210:RDR393210 RNM393210:RNN393210 RXI393210:RXJ393210 SHE393210:SHF393210 SRA393210:SRB393210 TAW393210:TAX393210 TKS393210:TKT393210 TUO393210:TUP393210 UEK393210:UEL393210 UOG393210:UOH393210 UYC393210:UYD393210 VHY393210:VHZ393210 VRU393210:VRV393210 WBQ393210:WBR393210 WLM393210:WLN393210 WVI393210:WVJ393210 A458746:B458746 IW458746:IX458746 SS458746:ST458746 ACO458746:ACP458746 AMK458746:AML458746 AWG458746:AWH458746 BGC458746:BGD458746 BPY458746:BPZ458746 BZU458746:BZV458746 CJQ458746:CJR458746 CTM458746:CTN458746 DDI458746:DDJ458746 DNE458746:DNF458746 DXA458746:DXB458746 EGW458746:EGX458746 EQS458746:EQT458746 FAO458746:FAP458746 FKK458746:FKL458746 FUG458746:FUH458746 GEC458746:GED458746 GNY458746:GNZ458746 GXU458746:GXV458746 HHQ458746:HHR458746 HRM458746:HRN458746 IBI458746:IBJ458746 ILE458746:ILF458746 IVA458746:IVB458746 JEW458746:JEX458746 JOS458746:JOT458746 JYO458746:JYP458746 KIK458746:KIL458746 KSG458746:KSH458746 LCC458746:LCD458746 LLY458746:LLZ458746 LVU458746:LVV458746 MFQ458746:MFR458746 MPM458746:MPN458746 MZI458746:MZJ458746 NJE458746:NJF458746 NTA458746:NTB458746 OCW458746:OCX458746 OMS458746:OMT458746 OWO458746:OWP458746 PGK458746:PGL458746 PQG458746:PQH458746 QAC458746:QAD458746 QJY458746:QJZ458746 QTU458746:QTV458746 RDQ458746:RDR458746 RNM458746:RNN458746 RXI458746:RXJ458746 SHE458746:SHF458746 SRA458746:SRB458746 TAW458746:TAX458746 TKS458746:TKT458746 TUO458746:TUP458746 UEK458746:UEL458746 UOG458746:UOH458746 UYC458746:UYD458746 VHY458746:VHZ458746 VRU458746:VRV458746 WBQ458746:WBR458746 WLM458746:WLN458746 WVI458746:WVJ458746 A524282:B524282 IW524282:IX524282 SS524282:ST524282 ACO524282:ACP524282 AMK524282:AML524282 AWG524282:AWH524282 BGC524282:BGD524282 BPY524282:BPZ524282 BZU524282:BZV524282 CJQ524282:CJR524282 CTM524282:CTN524282 DDI524282:DDJ524282 DNE524282:DNF524282 DXA524282:DXB524282 EGW524282:EGX524282 EQS524282:EQT524282 FAO524282:FAP524282 FKK524282:FKL524282 FUG524282:FUH524282 GEC524282:GED524282 GNY524282:GNZ524282 GXU524282:GXV524282 HHQ524282:HHR524282 HRM524282:HRN524282 IBI524282:IBJ524282 ILE524282:ILF524282 IVA524282:IVB524282 JEW524282:JEX524282 JOS524282:JOT524282 JYO524282:JYP524282 KIK524282:KIL524282 KSG524282:KSH524282 LCC524282:LCD524282 LLY524282:LLZ524282 LVU524282:LVV524282 MFQ524282:MFR524282 MPM524282:MPN524282 MZI524282:MZJ524282 NJE524282:NJF524282 NTA524282:NTB524282 OCW524282:OCX524282 OMS524282:OMT524282 OWO524282:OWP524282 PGK524282:PGL524282 PQG524282:PQH524282 QAC524282:QAD524282 QJY524282:QJZ524282 QTU524282:QTV524282 RDQ524282:RDR524282 RNM524282:RNN524282 RXI524282:RXJ524282 SHE524282:SHF524282 SRA524282:SRB524282 TAW524282:TAX524282 TKS524282:TKT524282 TUO524282:TUP524282 UEK524282:UEL524282 UOG524282:UOH524282 UYC524282:UYD524282 VHY524282:VHZ524282 VRU524282:VRV524282 WBQ524282:WBR524282 WLM524282:WLN524282 WVI524282:WVJ524282 A589818:B589818 IW589818:IX589818 SS589818:ST589818 ACO589818:ACP589818 AMK589818:AML589818 AWG589818:AWH589818 BGC589818:BGD589818 BPY589818:BPZ589818 BZU589818:BZV589818 CJQ589818:CJR589818 CTM589818:CTN589818 DDI589818:DDJ589818 DNE589818:DNF589818 DXA589818:DXB589818 EGW589818:EGX589818 EQS589818:EQT589818 FAO589818:FAP589818 FKK589818:FKL589818 FUG589818:FUH589818 GEC589818:GED589818 GNY589818:GNZ589818 GXU589818:GXV589818 HHQ589818:HHR589818 HRM589818:HRN589818 IBI589818:IBJ589818 ILE589818:ILF589818 IVA589818:IVB589818 JEW589818:JEX589818 JOS589818:JOT589818 JYO589818:JYP589818 KIK589818:KIL589818 KSG589818:KSH589818 LCC589818:LCD589818 LLY589818:LLZ589818 LVU589818:LVV589818 MFQ589818:MFR589818 MPM589818:MPN589818 MZI589818:MZJ589818 NJE589818:NJF589818 NTA589818:NTB589818 OCW589818:OCX589818 OMS589818:OMT589818 OWO589818:OWP589818 PGK589818:PGL589818 PQG589818:PQH589818 QAC589818:QAD589818 QJY589818:QJZ589818 QTU589818:QTV589818 RDQ589818:RDR589818 RNM589818:RNN589818 RXI589818:RXJ589818 SHE589818:SHF589818 SRA589818:SRB589818 TAW589818:TAX589818 TKS589818:TKT589818 TUO589818:TUP589818 UEK589818:UEL589818 UOG589818:UOH589818 UYC589818:UYD589818 VHY589818:VHZ589818 VRU589818:VRV589818 WBQ589818:WBR589818 WLM589818:WLN589818 WVI589818:WVJ589818 A655354:B655354 IW655354:IX655354 SS655354:ST655354 ACO655354:ACP655354 AMK655354:AML655354 AWG655354:AWH655354 BGC655354:BGD655354 BPY655354:BPZ655354 BZU655354:BZV655354 CJQ655354:CJR655354 CTM655354:CTN655354 DDI655354:DDJ655354 DNE655354:DNF655354 DXA655354:DXB655354 EGW655354:EGX655354 EQS655354:EQT655354 FAO655354:FAP655354 FKK655354:FKL655354 FUG655354:FUH655354 GEC655354:GED655354 GNY655354:GNZ655354 GXU655354:GXV655354 HHQ655354:HHR655354 HRM655354:HRN655354 IBI655354:IBJ655354 ILE655354:ILF655354 IVA655354:IVB655354 JEW655354:JEX655354 JOS655354:JOT655354 JYO655354:JYP655354 KIK655354:KIL655354 KSG655354:KSH655354 LCC655354:LCD655354 LLY655354:LLZ655354 LVU655354:LVV655354 MFQ655354:MFR655354 MPM655354:MPN655354 MZI655354:MZJ655354 NJE655354:NJF655354 NTA655354:NTB655354 OCW655354:OCX655354 OMS655354:OMT655354 OWO655354:OWP655354 PGK655354:PGL655354 PQG655354:PQH655354 QAC655354:QAD655354 QJY655354:QJZ655354 QTU655354:QTV655354 RDQ655354:RDR655354 RNM655354:RNN655354 RXI655354:RXJ655354 SHE655354:SHF655354 SRA655354:SRB655354 TAW655354:TAX655354 TKS655354:TKT655354 TUO655354:TUP655354 UEK655354:UEL655354 UOG655354:UOH655354 UYC655354:UYD655354 VHY655354:VHZ655354 VRU655354:VRV655354 WBQ655354:WBR655354 WLM655354:WLN655354 WVI655354:WVJ655354 A720890:B720890 IW720890:IX720890 SS720890:ST720890 ACO720890:ACP720890 AMK720890:AML720890 AWG720890:AWH720890 BGC720890:BGD720890 BPY720890:BPZ720890 BZU720890:BZV720890 CJQ720890:CJR720890 CTM720890:CTN720890 DDI720890:DDJ720890 DNE720890:DNF720890 DXA720890:DXB720890 EGW720890:EGX720890 EQS720890:EQT720890 FAO720890:FAP720890 FKK720890:FKL720890 FUG720890:FUH720890 GEC720890:GED720890 GNY720890:GNZ720890 GXU720890:GXV720890 HHQ720890:HHR720890 HRM720890:HRN720890 IBI720890:IBJ720890 ILE720890:ILF720890 IVA720890:IVB720890 JEW720890:JEX720890 JOS720890:JOT720890 JYO720890:JYP720890 KIK720890:KIL720890 KSG720890:KSH720890 LCC720890:LCD720890 LLY720890:LLZ720890 LVU720890:LVV720890 MFQ720890:MFR720890 MPM720890:MPN720890 MZI720890:MZJ720890 NJE720890:NJF720890 NTA720890:NTB720890 OCW720890:OCX720890 OMS720890:OMT720890 OWO720890:OWP720890 PGK720890:PGL720890 PQG720890:PQH720890 QAC720890:QAD720890 QJY720890:QJZ720890 QTU720890:QTV720890 RDQ720890:RDR720890 RNM720890:RNN720890 RXI720890:RXJ720890 SHE720890:SHF720890 SRA720890:SRB720890 TAW720890:TAX720890 TKS720890:TKT720890 TUO720890:TUP720890 UEK720890:UEL720890 UOG720890:UOH720890 UYC720890:UYD720890 VHY720890:VHZ720890 VRU720890:VRV720890 WBQ720890:WBR720890 WLM720890:WLN720890 WVI720890:WVJ720890 A786426:B786426 IW786426:IX786426 SS786426:ST786426 ACO786426:ACP786426 AMK786426:AML786426 AWG786426:AWH786426 BGC786426:BGD786426 BPY786426:BPZ786426 BZU786426:BZV786426 CJQ786426:CJR786426 CTM786426:CTN786426 DDI786426:DDJ786426 DNE786426:DNF786426 DXA786426:DXB786426 EGW786426:EGX786426 EQS786426:EQT786426 FAO786426:FAP786426 FKK786426:FKL786426 FUG786426:FUH786426 GEC786426:GED786426 GNY786426:GNZ786426 GXU786426:GXV786426 HHQ786426:HHR786426 HRM786426:HRN786426 IBI786426:IBJ786426 ILE786426:ILF786426 IVA786426:IVB786426 JEW786426:JEX786426 JOS786426:JOT786426 JYO786426:JYP786426 KIK786426:KIL786426 KSG786426:KSH786426 LCC786426:LCD786426 LLY786426:LLZ786426 LVU786426:LVV786426 MFQ786426:MFR786426 MPM786426:MPN786426 MZI786426:MZJ786426 NJE786426:NJF786426 NTA786426:NTB786426 OCW786426:OCX786426 OMS786426:OMT786426 OWO786426:OWP786426 PGK786426:PGL786426 PQG786426:PQH786426 QAC786426:QAD786426 QJY786426:QJZ786426 QTU786426:QTV786426 RDQ786426:RDR786426 RNM786426:RNN786426 RXI786426:RXJ786426 SHE786426:SHF786426 SRA786426:SRB786426 TAW786426:TAX786426 TKS786426:TKT786426 TUO786426:TUP786426 UEK786426:UEL786426 UOG786426:UOH786426 UYC786426:UYD786426 VHY786426:VHZ786426 VRU786426:VRV786426 WBQ786426:WBR786426 WLM786426:WLN786426 WVI786426:WVJ786426 A851962:B851962 IW851962:IX851962 SS851962:ST851962 ACO851962:ACP851962 AMK851962:AML851962 AWG851962:AWH851962 BGC851962:BGD851962 BPY851962:BPZ851962 BZU851962:BZV851962 CJQ851962:CJR851962 CTM851962:CTN851962 DDI851962:DDJ851962 DNE851962:DNF851962 DXA851962:DXB851962 EGW851962:EGX851962 EQS851962:EQT851962 FAO851962:FAP851962 FKK851962:FKL851962 FUG851962:FUH851962 GEC851962:GED851962 GNY851962:GNZ851962 GXU851962:GXV851962 HHQ851962:HHR851962 HRM851962:HRN851962 IBI851962:IBJ851962 ILE851962:ILF851962 IVA851962:IVB851962 JEW851962:JEX851962 JOS851962:JOT851962 JYO851962:JYP851962 KIK851962:KIL851962 KSG851962:KSH851962 LCC851962:LCD851962 LLY851962:LLZ851962 LVU851962:LVV851962 MFQ851962:MFR851962 MPM851962:MPN851962 MZI851962:MZJ851962 NJE851962:NJF851962 NTA851962:NTB851962 OCW851962:OCX851962 OMS851962:OMT851962 OWO851962:OWP851962 PGK851962:PGL851962 PQG851962:PQH851962 QAC851962:QAD851962 QJY851962:QJZ851962 QTU851962:QTV851962 RDQ851962:RDR851962 RNM851962:RNN851962 RXI851962:RXJ851962 SHE851962:SHF851962 SRA851962:SRB851962 TAW851962:TAX851962 TKS851962:TKT851962 TUO851962:TUP851962 UEK851962:UEL851962 UOG851962:UOH851962 UYC851962:UYD851962 VHY851962:VHZ851962 VRU851962:VRV851962 WBQ851962:WBR851962 WLM851962:WLN851962 WVI851962:WVJ851962 A917498:B917498 IW917498:IX917498 SS917498:ST917498 ACO917498:ACP917498 AMK917498:AML917498 AWG917498:AWH917498 BGC917498:BGD917498 BPY917498:BPZ917498 BZU917498:BZV917498 CJQ917498:CJR917498 CTM917498:CTN917498 DDI917498:DDJ917498 DNE917498:DNF917498 DXA917498:DXB917498 EGW917498:EGX917498 EQS917498:EQT917498 FAO917498:FAP917498 FKK917498:FKL917498 FUG917498:FUH917498 GEC917498:GED917498 GNY917498:GNZ917498 GXU917498:GXV917498 HHQ917498:HHR917498 HRM917498:HRN917498 IBI917498:IBJ917498 ILE917498:ILF917498 IVA917498:IVB917498 JEW917498:JEX917498 JOS917498:JOT917498 JYO917498:JYP917498 KIK917498:KIL917498 KSG917498:KSH917498 LCC917498:LCD917498 LLY917498:LLZ917498 LVU917498:LVV917498 MFQ917498:MFR917498 MPM917498:MPN917498 MZI917498:MZJ917498 NJE917498:NJF917498 NTA917498:NTB917498 OCW917498:OCX917498 OMS917498:OMT917498 OWO917498:OWP917498 PGK917498:PGL917498 PQG917498:PQH917498 QAC917498:QAD917498 QJY917498:QJZ917498 QTU917498:QTV917498 RDQ917498:RDR917498 RNM917498:RNN917498 RXI917498:RXJ917498 SHE917498:SHF917498 SRA917498:SRB917498 TAW917498:TAX917498 TKS917498:TKT917498 TUO917498:TUP917498 UEK917498:UEL917498 UOG917498:UOH917498 UYC917498:UYD917498 VHY917498:VHZ917498 VRU917498:VRV917498 WBQ917498:WBR917498 WLM917498:WLN917498 WVI917498:WVJ917498 A983034:B983034 IW983034:IX983034 SS983034:ST983034 ACO983034:ACP983034 AMK983034:AML983034 AWG983034:AWH983034 BGC983034:BGD983034 BPY983034:BPZ983034 BZU983034:BZV983034 CJQ983034:CJR983034 CTM983034:CTN983034 DDI983034:DDJ983034 DNE983034:DNF983034 DXA983034:DXB983034 EGW983034:EGX983034 EQS983034:EQT983034 FAO983034:FAP983034 FKK983034:FKL983034 FUG983034:FUH983034 GEC983034:GED983034 GNY983034:GNZ983034 GXU983034:GXV983034 HHQ983034:HHR983034 HRM983034:HRN983034 IBI983034:IBJ983034 ILE983034:ILF983034 IVA983034:IVB983034 JEW983034:JEX983034 JOS983034:JOT983034 JYO983034:JYP983034 KIK983034:KIL983034 KSG983034:KSH983034 LCC983034:LCD983034 LLY983034:LLZ983034 LVU983034:LVV983034 MFQ983034:MFR983034 MPM983034:MPN983034 MZI983034:MZJ983034 NJE983034:NJF983034 NTA983034:NTB983034 OCW983034:OCX983034 OMS983034:OMT983034 OWO983034:OWP983034 PGK983034:PGL983034 PQG983034:PQH983034 QAC983034:QAD983034 QJY983034:QJZ983034 QTU983034:QTV983034 RDQ983034:RDR983034 RNM983034:RNN983034 RXI983034:RXJ983034 SHE983034:SHF983034 SRA983034:SRB983034 TAW983034:TAX983034 TKS983034:TKT983034 TUO983034:TUP983034 UEK983034:UEL983034 UOG983034:UOH983034 UYC983034:UYD983034 VHY983034:VHZ983034 VRU983034:VRV983034 WBQ983034:WBR983034 WLM983034:WLN983034 WVI983034:WVJ983034 A235 IW235 SS235 ACO235 AMK235 AWG235 BGC235 BPY235 BZU235 CJQ235 CTM235 DDI235 DNE235 DXA235 EGW235 EQS235 FAO235 FKK235 FUG235 GEC235 GNY235 GXU235 HHQ235 HRM235 IBI235 ILE235 IVA235 JEW235 JOS235 JYO235 KIK235 KSG235 LCC235 LLY235 LVU235 MFQ235 MPM235 MZI235 NJE235 NTA235 OCW235 OMS235 OWO235 PGK235 PQG235 QAC235 QJY235 QTU235 RDQ235 RNM235 RXI235 SHE235 SRA235 TAW235 TKS235 TUO235 UEK235 UOG235 UYC235 VHY235 VRU235 WBQ235 WLM235 WVI235 A65750 IW65750 SS65750 ACO65750 AMK65750 AWG65750 BGC65750 BPY65750 BZU65750 CJQ65750 CTM65750 DDI65750 DNE65750 DXA65750 EGW65750 EQS65750 FAO65750 FKK65750 FUG65750 GEC65750 GNY65750 GXU65750 HHQ65750 HRM65750 IBI65750 ILE65750 IVA65750 JEW65750 JOS65750 JYO65750 KIK65750 KSG65750 LCC65750 LLY65750 LVU65750 MFQ65750 MPM65750 MZI65750 NJE65750 NTA65750 OCW65750 OMS65750 OWO65750 PGK65750 PQG65750 QAC65750 QJY65750 QTU65750 RDQ65750 RNM65750 RXI65750 SHE65750 SRA65750 TAW65750 TKS65750 TUO65750 UEK65750 UOG65750 UYC65750 VHY65750 VRU65750 WBQ65750 WLM65750 WVI65750 A131286 IW131286 SS131286 ACO131286 AMK131286 AWG131286 BGC131286 BPY131286 BZU131286 CJQ131286 CTM131286 DDI131286 DNE131286 DXA131286 EGW131286 EQS131286 FAO131286 FKK131286 FUG131286 GEC131286 GNY131286 GXU131286 HHQ131286 HRM131286 IBI131286 ILE131286 IVA131286 JEW131286 JOS131286 JYO131286 KIK131286 KSG131286 LCC131286 LLY131286 LVU131286 MFQ131286 MPM131286 MZI131286 NJE131286 NTA131286 OCW131286 OMS131286 OWO131286 PGK131286 PQG131286 QAC131286 QJY131286 QTU131286 RDQ131286 RNM131286 RXI131286 SHE131286 SRA131286 TAW131286 TKS131286 TUO131286 UEK131286 UOG131286 UYC131286 VHY131286 VRU131286 WBQ131286 WLM131286 WVI131286 A196822 IW196822 SS196822 ACO196822 AMK196822 AWG196822 BGC196822 BPY196822 BZU196822 CJQ196822 CTM196822 DDI196822 DNE196822 DXA196822 EGW196822 EQS196822 FAO196822 FKK196822 FUG196822 GEC196822 GNY196822 GXU196822 HHQ196822 HRM196822 IBI196822 ILE196822 IVA196822 JEW196822 JOS196822 JYO196822 KIK196822 KSG196822 LCC196822 LLY196822 LVU196822 MFQ196822 MPM196822 MZI196822 NJE196822 NTA196822 OCW196822 OMS196822 OWO196822 PGK196822 PQG196822 QAC196822 QJY196822 QTU196822 RDQ196822 RNM196822 RXI196822 SHE196822 SRA196822 TAW196822 TKS196822 TUO196822 UEK196822 UOG196822 UYC196822 VHY196822 VRU196822 WBQ196822 WLM196822 WVI196822 A262358 IW262358 SS262358 ACO262358 AMK262358 AWG262358 BGC262358 BPY262358 BZU262358 CJQ262358 CTM262358 DDI262358 DNE262358 DXA262358 EGW262358 EQS262358 FAO262358 FKK262358 FUG262358 GEC262358 GNY262358 GXU262358 HHQ262358 HRM262358 IBI262358 ILE262358 IVA262358 JEW262358 JOS262358 JYO262358 KIK262358 KSG262358 LCC262358 LLY262358 LVU262358 MFQ262358 MPM262358 MZI262358 NJE262358 NTA262358 OCW262358 OMS262358 OWO262358 PGK262358 PQG262358 QAC262358 QJY262358 QTU262358 RDQ262358 RNM262358 RXI262358 SHE262358 SRA262358 TAW262358 TKS262358 TUO262358 UEK262358 UOG262358 UYC262358 VHY262358 VRU262358 WBQ262358 WLM262358 WVI262358 A327894 IW327894 SS327894 ACO327894 AMK327894 AWG327894 BGC327894 BPY327894 BZU327894 CJQ327894 CTM327894 DDI327894 DNE327894 DXA327894 EGW327894 EQS327894 FAO327894 FKK327894 FUG327894 GEC327894 GNY327894 GXU327894 HHQ327894 HRM327894 IBI327894 ILE327894 IVA327894 JEW327894 JOS327894 JYO327894 KIK327894 KSG327894 LCC327894 LLY327894 LVU327894 MFQ327894 MPM327894 MZI327894 NJE327894 NTA327894 OCW327894 OMS327894 OWO327894 PGK327894 PQG327894 QAC327894 QJY327894 QTU327894 RDQ327894 RNM327894 RXI327894 SHE327894 SRA327894 TAW327894 TKS327894 TUO327894 UEK327894 UOG327894 UYC327894 VHY327894 VRU327894 WBQ327894 WLM327894 WVI327894 A393430 IW393430 SS393430 ACO393430 AMK393430 AWG393430 BGC393430 BPY393430 BZU393430 CJQ393430 CTM393430 DDI393430 DNE393430 DXA393430 EGW393430 EQS393430 FAO393430 FKK393430 FUG393430 GEC393430 GNY393430 GXU393430 HHQ393430 HRM393430 IBI393430 ILE393430 IVA393430 JEW393430 JOS393430 JYO393430 KIK393430 KSG393430 LCC393430 LLY393430 LVU393430 MFQ393430 MPM393430 MZI393430 NJE393430 NTA393430 OCW393430 OMS393430 OWO393430 PGK393430 PQG393430 QAC393430 QJY393430 QTU393430 RDQ393430 RNM393430 RXI393430 SHE393430 SRA393430 TAW393430 TKS393430 TUO393430 UEK393430 UOG393430 UYC393430 VHY393430 VRU393430 WBQ393430 WLM393430 WVI393430 A458966 IW458966 SS458966 ACO458966 AMK458966 AWG458966 BGC458966 BPY458966 BZU458966 CJQ458966 CTM458966 DDI458966 DNE458966 DXA458966 EGW458966 EQS458966 FAO458966 FKK458966 FUG458966 GEC458966 GNY458966 GXU458966 HHQ458966 HRM458966 IBI458966 ILE458966 IVA458966 JEW458966 JOS458966 JYO458966 KIK458966 KSG458966 LCC458966 LLY458966 LVU458966 MFQ458966 MPM458966 MZI458966 NJE458966 NTA458966 OCW458966 OMS458966 OWO458966 PGK458966 PQG458966 QAC458966 QJY458966 QTU458966 RDQ458966 RNM458966 RXI458966 SHE458966 SRA458966 TAW458966 TKS458966 TUO458966 UEK458966 UOG458966 UYC458966 VHY458966 VRU458966 WBQ458966 WLM458966 WVI458966 A524502 IW524502 SS524502 ACO524502 AMK524502 AWG524502 BGC524502 BPY524502 BZU524502 CJQ524502 CTM524502 DDI524502 DNE524502 DXA524502 EGW524502 EQS524502 FAO524502 FKK524502 FUG524502 GEC524502 GNY524502 GXU524502 HHQ524502 HRM524502 IBI524502 ILE524502 IVA524502 JEW524502 JOS524502 JYO524502 KIK524502 KSG524502 LCC524502 LLY524502 LVU524502 MFQ524502 MPM524502 MZI524502 NJE524502 NTA524502 OCW524502 OMS524502 OWO524502 PGK524502 PQG524502 QAC524502 QJY524502 QTU524502 RDQ524502 RNM524502 RXI524502 SHE524502 SRA524502 TAW524502 TKS524502 TUO524502 UEK524502 UOG524502 UYC524502 VHY524502 VRU524502 WBQ524502 WLM524502 WVI524502 A590038 IW590038 SS590038 ACO590038 AMK590038 AWG590038 BGC590038 BPY590038 BZU590038 CJQ590038 CTM590038 DDI590038 DNE590038 DXA590038 EGW590038 EQS590038 FAO590038 FKK590038 FUG590038 GEC590038 GNY590038 GXU590038 HHQ590038 HRM590038 IBI590038 ILE590038 IVA590038 JEW590038 JOS590038 JYO590038 KIK590038 KSG590038 LCC590038 LLY590038 LVU590038 MFQ590038 MPM590038 MZI590038 NJE590038 NTA590038 OCW590038 OMS590038 OWO590038 PGK590038 PQG590038 QAC590038 QJY590038 QTU590038 RDQ590038 RNM590038 RXI590038 SHE590038 SRA590038 TAW590038 TKS590038 TUO590038 UEK590038 UOG590038 UYC590038 VHY590038 VRU590038 WBQ590038 WLM590038 WVI590038 A655574 IW655574 SS655574 ACO655574 AMK655574 AWG655574 BGC655574 BPY655574 BZU655574 CJQ655574 CTM655574 DDI655574 DNE655574 DXA655574 EGW655574 EQS655574 FAO655574 FKK655574 FUG655574 GEC655574 GNY655574 GXU655574 HHQ655574 HRM655574 IBI655574 ILE655574 IVA655574 JEW655574 JOS655574 JYO655574 KIK655574 KSG655574 LCC655574 LLY655574 LVU655574 MFQ655574 MPM655574 MZI655574 NJE655574 NTA655574 OCW655574 OMS655574 OWO655574 PGK655574 PQG655574 QAC655574 QJY655574 QTU655574 RDQ655574 RNM655574 RXI655574 SHE655574 SRA655574 TAW655574 TKS655574 TUO655574 UEK655574 UOG655574 UYC655574 VHY655574 VRU655574 WBQ655574 WLM655574 WVI655574 A721110 IW721110 SS721110 ACO721110 AMK721110 AWG721110 BGC721110 BPY721110 BZU721110 CJQ721110 CTM721110 DDI721110 DNE721110 DXA721110 EGW721110 EQS721110 FAO721110 FKK721110 FUG721110 GEC721110 GNY721110 GXU721110 HHQ721110 HRM721110 IBI721110 ILE721110 IVA721110 JEW721110 JOS721110 JYO721110 KIK721110 KSG721110 LCC721110 LLY721110 LVU721110 MFQ721110 MPM721110 MZI721110 NJE721110 NTA721110 OCW721110 OMS721110 OWO721110 PGK721110 PQG721110 QAC721110 QJY721110 QTU721110 RDQ721110 RNM721110 RXI721110 SHE721110 SRA721110 TAW721110 TKS721110 TUO721110 UEK721110 UOG721110 UYC721110 VHY721110 VRU721110 WBQ721110 WLM721110 WVI721110 A786646 IW786646 SS786646 ACO786646 AMK786646 AWG786646 BGC786646 BPY786646 BZU786646 CJQ786646 CTM786646 DDI786646 DNE786646 DXA786646 EGW786646 EQS786646 FAO786646 FKK786646 FUG786646 GEC786646 GNY786646 GXU786646 HHQ786646 HRM786646 IBI786646 ILE786646 IVA786646 JEW786646 JOS786646 JYO786646 KIK786646 KSG786646 LCC786646 LLY786646 LVU786646 MFQ786646 MPM786646 MZI786646 NJE786646 NTA786646 OCW786646 OMS786646 OWO786646 PGK786646 PQG786646 QAC786646 QJY786646 QTU786646 RDQ786646 RNM786646 RXI786646 SHE786646 SRA786646 TAW786646 TKS786646 TUO786646 UEK786646 UOG786646 UYC786646 VHY786646 VRU786646 WBQ786646 WLM786646 WVI786646 A852182 IW852182 SS852182 ACO852182 AMK852182 AWG852182 BGC852182 BPY852182 BZU852182 CJQ852182 CTM852182 DDI852182 DNE852182 DXA852182 EGW852182 EQS852182 FAO852182 FKK852182 FUG852182 GEC852182 GNY852182 GXU852182 HHQ852182 HRM852182 IBI852182 ILE852182 IVA852182 JEW852182 JOS852182 JYO852182 KIK852182 KSG852182 LCC852182 LLY852182 LVU852182 MFQ852182 MPM852182 MZI852182 NJE852182 NTA852182 OCW852182 OMS852182 OWO852182 PGK852182 PQG852182 QAC852182 QJY852182 QTU852182 RDQ852182 RNM852182 RXI852182 SHE852182 SRA852182 TAW852182 TKS852182 TUO852182 UEK852182 UOG852182 UYC852182 VHY852182 VRU852182 WBQ852182 WLM852182 WVI852182 A917718 IW917718 SS917718 ACO917718 AMK917718 AWG917718 BGC917718 BPY917718 BZU917718 CJQ917718 CTM917718 DDI917718 DNE917718 DXA917718 EGW917718 EQS917718 FAO917718 FKK917718 FUG917718 GEC917718 GNY917718 GXU917718 HHQ917718 HRM917718 IBI917718 ILE917718 IVA917718 JEW917718 JOS917718 JYO917718 KIK917718 KSG917718 LCC917718 LLY917718 LVU917718 MFQ917718 MPM917718 MZI917718 NJE917718 NTA917718 OCW917718 OMS917718 OWO917718 PGK917718 PQG917718 QAC917718 QJY917718 QTU917718 RDQ917718 RNM917718 RXI917718 SHE917718 SRA917718 TAW917718 TKS917718 TUO917718 UEK917718 UOG917718 UYC917718 VHY917718 VRU917718 WBQ917718 WLM917718 WVI917718 A983254 IW983254 SS983254 ACO983254 AMK983254 AWG983254 BGC983254 BPY983254 BZU983254 CJQ983254 CTM983254 DDI983254 DNE983254 DXA983254 EGW983254 EQS983254 FAO983254 FKK983254 FUG983254 GEC983254 GNY983254 GXU983254 HHQ983254 HRM983254 IBI983254 ILE983254 IVA983254 JEW983254 JOS983254 JYO983254 KIK983254 KSG983254 LCC983254 LLY983254 LVU983254 MFQ983254 MPM983254 MZI983254 NJE983254 NTA983254 OCW983254 OMS983254 OWO983254 PGK983254 PQG983254 QAC983254 QJY983254 QTU983254 RDQ983254 RNM983254 RXI983254 SHE983254 SRA983254 TAW983254 TKS983254 TUO983254 UEK983254 UOG983254 UYC983254 VHY983254 VRU983254 WBQ983254 WLM983254 WVI983254 A215 IW215 SS215 ACO215 AMK215 AWG215 BGC215 BPY215 BZU215 CJQ215 CTM215 DDI215 DNE215 DXA215 EGW215 EQS215 FAO215 FKK215 FUG215 GEC215 GNY215 GXU215 HHQ215 HRM215 IBI215 ILE215 IVA215 JEW215 JOS215 JYO215 KIK215 KSG215 LCC215 LLY215 LVU215 MFQ215 MPM215 MZI215 NJE215 NTA215 OCW215 OMS215 OWO215 PGK215 PQG215 QAC215 QJY215 QTU215 RDQ215 RNM215 RXI215 SHE215 SRA215 TAW215 TKS215 TUO215 UEK215 UOG215 UYC215 VHY215 VRU215 WBQ215 WLM215 WVI215 A65730 IW65730 SS65730 ACO65730 AMK65730 AWG65730 BGC65730 BPY65730 BZU65730 CJQ65730 CTM65730 DDI65730 DNE65730 DXA65730 EGW65730 EQS65730 FAO65730 FKK65730 FUG65730 GEC65730 GNY65730 GXU65730 HHQ65730 HRM65730 IBI65730 ILE65730 IVA65730 JEW65730 JOS65730 JYO65730 KIK65730 KSG65730 LCC65730 LLY65730 LVU65730 MFQ65730 MPM65730 MZI65730 NJE65730 NTA65730 OCW65730 OMS65730 OWO65730 PGK65730 PQG65730 QAC65730 QJY65730 QTU65730 RDQ65730 RNM65730 RXI65730 SHE65730 SRA65730 TAW65730 TKS65730 TUO65730 UEK65730 UOG65730 UYC65730 VHY65730 VRU65730 WBQ65730 WLM65730 WVI65730 A131266 IW131266 SS131266 ACO131266 AMK131266 AWG131266 BGC131266 BPY131266 BZU131266 CJQ131266 CTM131266 DDI131266 DNE131266 DXA131266 EGW131266 EQS131266 FAO131266 FKK131266 FUG131266 GEC131266 GNY131266 GXU131266 HHQ131266 HRM131266 IBI131266 ILE131266 IVA131266 JEW131266 JOS131266 JYO131266 KIK131266 KSG131266 LCC131266 LLY131266 LVU131266 MFQ131266 MPM131266 MZI131266 NJE131266 NTA131266 OCW131266 OMS131266 OWO131266 PGK131266 PQG131266 QAC131266 QJY131266 QTU131266 RDQ131266 RNM131266 RXI131266 SHE131266 SRA131266 TAW131266 TKS131266 TUO131266 UEK131266 UOG131266 UYC131266 VHY131266 VRU131266 WBQ131266 WLM131266 WVI131266 A196802 IW196802 SS196802 ACO196802 AMK196802 AWG196802 BGC196802 BPY196802 BZU196802 CJQ196802 CTM196802 DDI196802 DNE196802 DXA196802 EGW196802 EQS196802 FAO196802 FKK196802 FUG196802 GEC196802 GNY196802 GXU196802 HHQ196802 HRM196802 IBI196802 ILE196802 IVA196802 JEW196802 JOS196802 JYO196802 KIK196802 KSG196802 LCC196802 LLY196802 LVU196802 MFQ196802 MPM196802 MZI196802 NJE196802 NTA196802 OCW196802 OMS196802 OWO196802 PGK196802 PQG196802 QAC196802 QJY196802 QTU196802 RDQ196802 RNM196802 RXI196802 SHE196802 SRA196802 TAW196802 TKS196802 TUO196802 UEK196802 UOG196802 UYC196802 VHY196802 VRU196802 WBQ196802 WLM196802 WVI196802 A262338 IW262338 SS262338 ACO262338 AMK262338 AWG262338 BGC262338 BPY262338 BZU262338 CJQ262338 CTM262338 DDI262338 DNE262338 DXA262338 EGW262338 EQS262338 FAO262338 FKK262338 FUG262338 GEC262338 GNY262338 GXU262338 HHQ262338 HRM262338 IBI262338 ILE262338 IVA262338 JEW262338 JOS262338 JYO262338 KIK262338 KSG262338 LCC262338 LLY262338 LVU262338 MFQ262338 MPM262338 MZI262338 NJE262338 NTA262338 OCW262338 OMS262338 OWO262338 PGK262338 PQG262338 QAC262338 QJY262338 QTU262338 RDQ262338 RNM262338 RXI262338 SHE262338 SRA262338 TAW262338 TKS262338 TUO262338 UEK262338 UOG262338 UYC262338 VHY262338 VRU262338 WBQ262338 WLM262338 WVI262338 A327874 IW327874 SS327874 ACO327874 AMK327874 AWG327874 BGC327874 BPY327874 BZU327874 CJQ327874 CTM327874 DDI327874 DNE327874 DXA327874 EGW327874 EQS327874 FAO327874 FKK327874 FUG327874 GEC327874 GNY327874 GXU327874 HHQ327874 HRM327874 IBI327874 ILE327874 IVA327874 JEW327874 JOS327874 JYO327874 KIK327874 KSG327874 LCC327874 LLY327874 LVU327874 MFQ327874 MPM327874 MZI327874 NJE327874 NTA327874 OCW327874 OMS327874 OWO327874 PGK327874 PQG327874 QAC327874 QJY327874 QTU327874 RDQ327874 RNM327874 RXI327874 SHE327874 SRA327874 TAW327874 TKS327874 TUO327874 UEK327874 UOG327874 UYC327874 VHY327874 VRU327874 WBQ327874 WLM327874 WVI327874 A393410 IW393410 SS393410 ACO393410 AMK393410 AWG393410 BGC393410 BPY393410 BZU393410 CJQ393410 CTM393410 DDI393410 DNE393410 DXA393410 EGW393410 EQS393410 FAO393410 FKK393410 FUG393410 GEC393410 GNY393410 GXU393410 HHQ393410 HRM393410 IBI393410 ILE393410 IVA393410 JEW393410 JOS393410 JYO393410 KIK393410 KSG393410 LCC393410 LLY393410 LVU393410 MFQ393410 MPM393410 MZI393410 NJE393410 NTA393410 OCW393410 OMS393410 OWO393410 PGK393410 PQG393410 QAC393410 QJY393410 QTU393410 RDQ393410 RNM393410 RXI393410 SHE393410 SRA393410 TAW393410 TKS393410 TUO393410 UEK393410 UOG393410 UYC393410 VHY393410 VRU393410 WBQ393410 WLM393410 WVI393410 A458946 IW458946 SS458946 ACO458946 AMK458946 AWG458946 BGC458946 BPY458946 BZU458946 CJQ458946 CTM458946 DDI458946 DNE458946 DXA458946 EGW458946 EQS458946 FAO458946 FKK458946 FUG458946 GEC458946 GNY458946 GXU458946 HHQ458946 HRM458946 IBI458946 ILE458946 IVA458946 JEW458946 JOS458946 JYO458946 KIK458946 KSG458946 LCC458946 LLY458946 LVU458946 MFQ458946 MPM458946 MZI458946 NJE458946 NTA458946 OCW458946 OMS458946 OWO458946 PGK458946 PQG458946 QAC458946 QJY458946 QTU458946 RDQ458946 RNM458946 RXI458946 SHE458946 SRA458946 TAW458946 TKS458946 TUO458946 UEK458946 UOG458946 UYC458946 VHY458946 VRU458946 WBQ458946 WLM458946 WVI458946 A524482 IW524482 SS524482 ACO524482 AMK524482 AWG524482 BGC524482 BPY524482 BZU524482 CJQ524482 CTM524482 DDI524482 DNE524482 DXA524482 EGW524482 EQS524482 FAO524482 FKK524482 FUG524482 GEC524482 GNY524482 GXU524482 HHQ524482 HRM524482 IBI524482 ILE524482 IVA524482 JEW524482 JOS524482 JYO524482 KIK524482 KSG524482 LCC524482 LLY524482 LVU524482 MFQ524482 MPM524482 MZI524482 NJE524482 NTA524482 OCW524482 OMS524482 OWO524482 PGK524482 PQG524482 QAC524482 QJY524482 QTU524482 RDQ524482 RNM524482 RXI524482 SHE524482 SRA524482 TAW524482 TKS524482 TUO524482 UEK524482 UOG524482 UYC524482 VHY524482 VRU524482 WBQ524482 WLM524482 WVI524482 A590018 IW590018 SS590018 ACO590018 AMK590018 AWG590018 BGC590018 BPY590018 BZU590018 CJQ590018 CTM590018 DDI590018 DNE590018 DXA590018 EGW590018 EQS590018 FAO590018 FKK590018 FUG590018 GEC590018 GNY590018 GXU590018 HHQ590018 HRM590018 IBI590018 ILE590018 IVA590018 JEW590018 JOS590018 JYO590018 KIK590018 KSG590018 LCC590018 LLY590018 LVU590018 MFQ590018 MPM590018 MZI590018 NJE590018 NTA590018 OCW590018 OMS590018 OWO590018 PGK590018 PQG590018 QAC590018 QJY590018 QTU590018 RDQ590018 RNM590018 RXI590018 SHE590018 SRA590018 TAW590018 TKS590018 TUO590018 UEK590018 UOG590018 UYC590018 VHY590018 VRU590018 WBQ590018 WLM590018 WVI590018 A655554 IW655554 SS655554 ACO655554 AMK655554 AWG655554 BGC655554 BPY655554 BZU655554 CJQ655554 CTM655554 DDI655554 DNE655554 DXA655554 EGW655554 EQS655554 FAO655554 FKK655554 FUG655554 GEC655554 GNY655554 GXU655554 HHQ655554 HRM655554 IBI655554 ILE655554 IVA655554 JEW655554 JOS655554 JYO655554 KIK655554 KSG655554 LCC655554 LLY655554 LVU655554 MFQ655554 MPM655554 MZI655554 NJE655554 NTA655554 OCW655554 OMS655554 OWO655554 PGK655554 PQG655554 QAC655554 QJY655554 QTU655554 RDQ655554 RNM655554 RXI655554 SHE655554 SRA655554 TAW655554 TKS655554 TUO655554 UEK655554 UOG655554 UYC655554 VHY655554 VRU655554 WBQ655554 WLM655554 WVI655554 A721090 IW721090 SS721090 ACO721090 AMK721090 AWG721090 BGC721090 BPY721090 BZU721090 CJQ721090 CTM721090 DDI721090 DNE721090 DXA721090 EGW721090 EQS721090 FAO721090 FKK721090 FUG721090 GEC721090 GNY721090 GXU721090 HHQ721090 HRM721090 IBI721090 ILE721090 IVA721090 JEW721090 JOS721090 JYO721090 KIK721090 KSG721090 LCC721090 LLY721090 LVU721090 MFQ721090 MPM721090 MZI721090 NJE721090 NTA721090 OCW721090 OMS721090 OWO721090 PGK721090 PQG721090 QAC721090 QJY721090 QTU721090 RDQ721090 RNM721090 RXI721090 SHE721090 SRA721090 TAW721090 TKS721090 TUO721090 UEK721090 UOG721090 UYC721090 VHY721090 VRU721090 WBQ721090 WLM721090 WVI721090 A786626 IW786626 SS786626 ACO786626 AMK786626 AWG786626 BGC786626 BPY786626 BZU786626 CJQ786626 CTM786626 DDI786626 DNE786626 DXA786626 EGW786626 EQS786626 FAO786626 FKK786626 FUG786626 GEC786626 GNY786626 GXU786626 HHQ786626 HRM786626 IBI786626 ILE786626 IVA786626 JEW786626 JOS786626 JYO786626 KIK786626 KSG786626 LCC786626 LLY786626 LVU786626 MFQ786626 MPM786626 MZI786626 NJE786626 NTA786626 OCW786626 OMS786626 OWO786626 PGK786626 PQG786626 QAC786626 QJY786626 QTU786626 RDQ786626 RNM786626 RXI786626 SHE786626 SRA786626 TAW786626 TKS786626 TUO786626 UEK786626 UOG786626 UYC786626 VHY786626 VRU786626 WBQ786626 WLM786626 WVI786626 A852162 IW852162 SS852162 ACO852162 AMK852162 AWG852162 BGC852162 BPY852162 BZU852162 CJQ852162 CTM852162 DDI852162 DNE852162 DXA852162 EGW852162 EQS852162 FAO852162 FKK852162 FUG852162 GEC852162 GNY852162 GXU852162 HHQ852162 HRM852162 IBI852162 ILE852162 IVA852162 JEW852162 JOS852162 JYO852162 KIK852162 KSG852162 LCC852162 LLY852162 LVU852162 MFQ852162 MPM852162 MZI852162 NJE852162 NTA852162 OCW852162 OMS852162 OWO852162 PGK852162 PQG852162 QAC852162 QJY852162 QTU852162 RDQ852162 RNM852162 RXI852162 SHE852162 SRA852162 TAW852162 TKS852162 TUO852162 UEK852162 UOG852162 UYC852162 VHY852162 VRU852162 WBQ852162 WLM852162 WVI852162 A917698 IW917698 SS917698 ACO917698 AMK917698 AWG917698 BGC917698 BPY917698 BZU917698 CJQ917698 CTM917698 DDI917698 DNE917698 DXA917698 EGW917698 EQS917698 FAO917698 FKK917698 FUG917698 GEC917698 GNY917698 GXU917698 HHQ917698 HRM917698 IBI917698 ILE917698 IVA917698 JEW917698 JOS917698 JYO917698 KIK917698 KSG917698 LCC917698 LLY917698 LVU917698 MFQ917698 MPM917698 MZI917698 NJE917698 NTA917698 OCW917698 OMS917698 OWO917698 PGK917698 PQG917698 QAC917698 QJY917698 QTU917698 RDQ917698 RNM917698 RXI917698 SHE917698 SRA917698 TAW917698 TKS917698 TUO917698 UEK917698 UOG917698 UYC917698 VHY917698 VRU917698 WBQ917698 WLM917698 WVI917698 A983234 IW983234 SS983234 ACO983234 AMK983234 AWG983234 BGC983234 BPY983234 BZU983234 CJQ983234 CTM983234 DDI983234 DNE983234 DXA983234 EGW983234 EQS983234 FAO983234 FKK983234 FUG983234 GEC983234 GNY983234 GXU983234 HHQ983234 HRM983234 IBI983234 ILE983234 IVA983234 JEW983234 JOS983234 JYO983234 KIK983234 KSG983234 LCC983234 LLY983234 LVU983234 MFQ983234 MPM983234 MZI983234 NJE983234 NTA983234 OCW983234 OMS983234 OWO983234 PGK983234 PQG983234 QAC983234 QJY983234 QTU983234 RDQ983234 RNM983234 RXI983234 SHE983234 SRA983234 TAW983234 TKS983234 TUO983234 UEK983234 UOG983234 UYC983234 VHY983234 VRU983234 WBQ983234 WLM983234 WVI983234 A195 IW195 SS195 ACO195 AMK195 AWG195 BGC195 BPY195 BZU195 CJQ195 CTM195 DDI195 DNE195 DXA195 EGW195 EQS195 FAO195 FKK195 FUG195 GEC195 GNY195 GXU195 HHQ195 HRM195 IBI195 ILE195 IVA195 JEW195 JOS195 JYO195 KIK195 KSG195 LCC195 LLY195 LVU195 MFQ195 MPM195 MZI195 NJE195 NTA195 OCW195 OMS195 OWO195 PGK195 PQG195 QAC195 QJY195 QTU195 RDQ195 RNM195 RXI195 SHE195 SRA195 TAW195 TKS195 TUO195 UEK195 UOG195 UYC195 VHY195 VRU195 WBQ195 WLM195 WVI195 A65710 IW65710 SS65710 ACO65710 AMK65710 AWG65710 BGC65710 BPY65710 BZU65710 CJQ65710 CTM65710 DDI65710 DNE65710 DXA65710 EGW65710 EQS65710 FAO65710 FKK65710 FUG65710 GEC65710 GNY65710 GXU65710 HHQ65710 HRM65710 IBI65710 ILE65710 IVA65710 JEW65710 JOS65710 JYO65710 KIK65710 KSG65710 LCC65710 LLY65710 LVU65710 MFQ65710 MPM65710 MZI65710 NJE65710 NTA65710 OCW65710 OMS65710 OWO65710 PGK65710 PQG65710 QAC65710 QJY65710 QTU65710 RDQ65710 RNM65710 RXI65710 SHE65710 SRA65710 TAW65710 TKS65710 TUO65710 UEK65710 UOG65710 UYC65710 VHY65710 VRU65710 WBQ65710 WLM65710 WVI65710 A131246 IW131246 SS131246 ACO131246 AMK131246 AWG131246 BGC131246 BPY131246 BZU131246 CJQ131246 CTM131246 DDI131246 DNE131246 DXA131246 EGW131246 EQS131246 FAO131246 FKK131246 FUG131246 GEC131246 GNY131246 GXU131246 HHQ131246 HRM131246 IBI131246 ILE131246 IVA131246 JEW131246 JOS131246 JYO131246 KIK131246 KSG131246 LCC131246 LLY131246 LVU131246 MFQ131246 MPM131246 MZI131246 NJE131246 NTA131246 OCW131246 OMS131246 OWO131246 PGK131246 PQG131246 QAC131246 QJY131246 QTU131246 RDQ131246 RNM131246 RXI131246 SHE131246 SRA131246 TAW131246 TKS131246 TUO131246 UEK131246 UOG131246 UYC131246 VHY131246 VRU131246 WBQ131246 WLM131246 WVI131246 A196782 IW196782 SS196782 ACO196782 AMK196782 AWG196782 BGC196782 BPY196782 BZU196782 CJQ196782 CTM196782 DDI196782 DNE196782 DXA196782 EGW196782 EQS196782 FAO196782 FKK196782 FUG196782 GEC196782 GNY196782 GXU196782 HHQ196782 HRM196782 IBI196782 ILE196782 IVA196782 JEW196782 JOS196782 JYO196782 KIK196782 KSG196782 LCC196782 LLY196782 LVU196782 MFQ196782 MPM196782 MZI196782 NJE196782 NTA196782 OCW196782 OMS196782 OWO196782 PGK196782 PQG196782 QAC196782 QJY196782 QTU196782 RDQ196782 RNM196782 RXI196782 SHE196782 SRA196782 TAW196782 TKS196782 TUO196782 UEK196782 UOG196782 UYC196782 VHY196782 VRU196782 WBQ196782 WLM196782 WVI196782 A262318 IW262318 SS262318 ACO262318 AMK262318 AWG262318 BGC262318 BPY262318 BZU262318 CJQ262318 CTM262318 DDI262318 DNE262318 DXA262318 EGW262318 EQS262318 FAO262318 FKK262318 FUG262318 GEC262318 GNY262318 GXU262318 HHQ262318 HRM262318 IBI262318 ILE262318 IVA262318 JEW262318 JOS262318 JYO262318 KIK262318 KSG262318 LCC262318 LLY262318 LVU262318 MFQ262318 MPM262318 MZI262318 NJE262318 NTA262318 OCW262318 OMS262318 OWO262318 PGK262318 PQG262318 QAC262318 QJY262318 QTU262318 RDQ262318 RNM262318 RXI262318 SHE262318 SRA262318 TAW262318 TKS262318 TUO262318 UEK262318 UOG262318 UYC262318 VHY262318 VRU262318 WBQ262318 WLM262318 WVI262318 A327854 IW327854 SS327854 ACO327854 AMK327854 AWG327854 BGC327854 BPY327854 BZU327854 CJQ327854 CTM327854 DDI327854 DNE327854 DXA327854 EGW327854 EQS327854 FAO327854 FKK327854 FUG327854 GEC327854 GNY327854 GXU327854 HHQ327854 HRM327854 IBI327854 ILE327854 IVA327854 JEW327854 JOS327854 JYO327854 KIK327854 KSG327854 LCC327854 LLY327854 LVU327854 MFQ327854 MPM327854 MZI327854 NJE327854 NTA327854 OCW327854 OMS327854 OWO327854 PGK327854 PQG327854 QAC327854 QJY327854 QTU327854 RDQ327854 RNM327854 RXI327854 SHE327854 SRA327854 TAW327854 TKS327854 TUO327854 UEK327854 UOG327854 UYC327854 VHY327854 VRU327854 WBQ327854 WLM327854 WVI327854 A393390 IW393390 SS393390 ACO393390 AMK393390 AWG393390 BGC393390 BPY393390 BZU393390 CJQ393390 CTM393390 DDI393390 DNE393390 DXA393390 EGW393390 EQS393390 FAO393390 FKK393390 FUG393390 GEC393390 GNY393390 GXU393390 HHQ393390 HRM393390 IBI393390 ILE393390 IVA393390 JEW393390 JOS393390 JYO393390 KIK393390 KSG393390 LCC393390 LLY393390 LVU393390 MFQ393390 MPM393390 MZI393390 NJE393390 NTA393390 OCW393390 OMS393390 OWO393390 PGK393390 PQG393390 QAC393390 QJY393390 QTU393390 RDQ393390 RNM393390 RXI393390 SHE393390 SRA393390 TAW393390 TKS393390 TUO393390 UEK393390 UOG393390 UYC393390 VHY393390 VRU393390 WBQ393390 WLM393390 WVI393390 A458926 IW458926 SS458926 ACO458926 AMK458926 AWG458926 BGC458926 BPY458926 BZU458926 CJQ458926 CTM458926 DDI458926 DNE458926 DXA458926 EGW458926 EQS458926 FAO458926 FKK458926 FUG458926 GEC458926 GNY458926 GXU458926 HHQ458926 HRM458926 IBI458926 ILE458926 IVA458926 JEW458926 JOS458926 JYO458926 KIK458926 KSG458926 LCC458926 LLY458926 LVU458926 MFQ458926 MPM458926 MZI458926 NJE458926 NTA458926 OCW458926 OMS458926 OWO458926 PGK458926 PQG458926 QAC458926 QJY458926 QTU458926 RDQ458926 RNM458926 RXI458926 SHE458926 SRA458926 TAW458926 TKS458926 TUO458926 UEK458926 UOG458926 UYC458926 VHY458926 VRU458926 WBQ458926 WLM458926 WVI458926 A524462 IW524462 SS524462 ACO524462 AMK524462 AWG524462 BGC524462 BPY524462 BZU524462 CJQ524462 CTM524462 DDI524462 DNE524462 DXA524462 EGW524462 EQS524462 FAO524462 FKK524462 FUG524462 GEC524462 GNY524462 GXU524462 HHQ524462 HRM524462 IBI524462 ILE524462 IVA524462 JEW524462 JOS524462 JYO524462 KIK524462 KSG524462 LCC524462 LLY524462 LVU524462 MFQ524462 MPM524462 MZI524462 NJE524462 NTA524462 OCW524462 OMS524462 OWO524462 PGK524462 PQG524462 QAC524462 QJY524462 QTU524462 RDQ524462 RNM524462 RXI524462 SHE524462 SRA524462 TAW524462 TKS524462 TUO524462 UEK524462 UOG524462 UYC524462 VHY524462 VRU524462 WBQ524462 WLM524462 WVI524462 A589998 IW589998 SS589998 ACO589998 AMK589998 AWG589998 BGC589998 BPY589998 BZU589998 CJQ589998 CTM589998 DDI589998 DNE589998 DXA589998 EGW589998 EQS589998 FAO589998 FKK589998 FUG589998 GEC589998 GNY589998 GXU589998 HHQ589998 HRM589998 IBI589998 ILE589998 IVA589998 JEW589998 JOS589998 JYO589998 KIK589998 KSG589998 LCC589998 LLY589998 LVU589998 MFQ589998 MPM589998 MZI589998 NJE589998 NTA589998 OCW589998 OMS589998 OWO589998 PGK589998 PQG589998 QAC589998 QJY589998 QTU589998 RDQ589998 RNM589998 RXI589998 SHE589998 SRA589998 TAW589998 TKS589998 TUO589998 UEK589998 UOG589998 UYC589998 VHY589998 VRU589998 WBQ589998 WLM589998 WVI589998 A655534 IW655534 SS655534 ACO655534 AMK655534 AWG655534 BGC655534 BPY655534 BZU655534 CJQ655534 CTM655534 DDI655534 DNE655534 DXA655534 EGW655534 EQS655534 FAO655534 FKK655534 FUG655534 GEC655534 GNY655534 GXU655534 HHQ655534 HRM655534 IBI655534 ILE655534 IVA655534 JEW655534 JOS655534 JYO655534 KIK655534 KSG655534 LCC655534 LLY655534 LVU655534 MFQ655534 MPM655534 MZI655534 NJE655534 NTA655534 OCW655534 OMS655534 OWO655534 PGK655534 PQG655534 QAC655534 QJY655534 QTU655534 RDQ655534 RNM655534 RXI655534 SHE655534 SRA655534 TAW655534 TKS655534 TUO655534 UEK655534 UOG655534 UYC655534 VHY655534 VRU655534 WBQ655534 WLM655534 WVI655534 A721070 IW721070 SS721070 ACO721070 AMK721070 AWG721070 BGC721070 BPY721070 BZU721070 CJQ721070 CTM721070 DDI721070 DNE721070 DXA721070 EGW721070 EQS721070 FAO721070 FKK721070 FUG721070 GEC721070 GNY721070 GXU721070 HHQ721070 HRM721070 IBI721070 ILE721070 IVA721070 JEW721070 JOS721070 JYO721070 KIK721070 KSG721070 LCC721070 LLY721070 LVU721070 MFQ721070 MPM721070 MZI721070 NJE721070 NTA721070 OCW721070 OMS721070 OWO721070 PGK721070 PQG721070 QAC721070 QJY721070 QTU721070 RDQ721070 RNM721070 RXI721070 SHE721070 SRA721070 TAW721070 TKS721070 TUO721070 UEK721070 UOG721070 UYC721070 VHY721070 VRU721070 WBQ721070 WLM721070 WVI721070 A786606 IW786606 SS786606 ACO786606 AMK786606 AWG786606 BGC786606 BPY786606 BZU786606 CJQ786606 CTM786606 DDI786606 DNE786606 DXA786606 EGW786606 EQS786606 FAO786606 FKK786606 FUG786606 GEC786606 GNY786606 GXU786606 HHQ786606 HRM786606 IBI786606 ILE786606 IVA786606 JEW786606 JOS786606 JYO786606 KIK786606 KSG786606 LCC786606 LLY786606 LVU786606 MFQ786606 MPM786606 MZI786606 NJE786606 NTA786606 OCW786606 OMS786606 OWO786606 PGK786606 PQG786606 QAC786606 QJY786606 QTU786606 RDQ786606 RNM786606 RXI786606 SHE786606 SRA786606 TAW786606 TKS786606 TUO786606 UEK786606 UOG786606 UYC786606 VHY786606 VRU786606 WBQ786606 WLM786606 WVI786606 A852142 IW852142 SS852142 ACO852142 AMK852142 AWG852142 BGC852142 BPY852142 BZU852142 CJQ852142 CTM852142 DDI852142 DNE852142 DXA852142 EGW852142 EQS852142 FAO852142 FKK852142 FUG852142 GEC852142 GNY852142 GXU852142 HHQ852142 HRM852142 IBI852142 ILE852142 IVA852142 JEW852142 JOS852142 JYO852142 KIK852142 KSG852142 LCC852142 LLY852142 LVU852142 MFQ852142 MPM852142 MZI852142 NJE852142 NTA852142 OCW852142 OMS852142 OWO852142 PGK852142 PQG852142 QAC852142 QJY852142 QTU852142 RDQ852142 RNM852142 RXI852142 SHE852142 SRA852142 TAW852142 TKS852142 TUO852142 UEK852142 UOG852142 UYC852142 VHY852142 VRU852142 WBQ852142 WLM852142 WVI852142 A917678 IW917678 SS917678 ACO917678 AMK917678 AWG917678 BGC917678 BPY917678 BZU917678 CJQ917678 CTM917678 DDI917678 DNE917678 DXA917678 EGW917678 EQS917678 FAO917678 FKK917678 FUG917678 GEC917678 GNY917678 GXU917678 HHQ917678 HRM917678 IBI917678 ILE917678 IVA917678 JEW917678 JOS917678 JYO917678 KIK917678 KSG917678 LCC917678 LLY917678 LVU917678 MFQ917678 MPM917678 MZI917678 NJE917678 NTA917678 OCW917678 OMS917678 OWO917678 PGK917678 PQG917678 QAC917678 QJY917678 QTU917678 RDQ917678 RNM917678 RXI917678 SHE917678 SRA917678 TAW917678 TKS917678 TUO917678 UEK917678 UOG917678 UYC917678 VHY917678 VRU917678 WBQ917678 WLM917678 WVI917678 A983214 IW983214 SS983214 ACO983214 AMK983214 AWG983214 BGC983214 BPY983214 BZU983214 CJQ983214 CTM983214 DDI983214 DNE983214 DXA983214 EGW983214 EQS983214 FAO983214 FKK983214 FUG983214 GEC983214 GNY983214 GXU983214 HHQ983214 HRM983214 IBI983214 ILE983214 IVA983214 JEW983214 JOS983214 JYO983214 KIK983214 KSG983214 LCC983214 LLY983214 LVU983214 MFQ983214 MPM983214 MZI983214 NJE983214 NTA983214 OCW983214 OMS983214 OWO983214 PGK983214 PQG983214 QAC983214 QJY983214 QTU983214 RDQ983214 RNM983214 RXI983214 SHE983214 SRA983214 TAW983214 TKS983214 TUO983214 UEK983214 UOG983214 UYC983214 VHY983214 VRU983214 WBQ983214 WLM983214 WVI983214 A175 IW175 SS175 ACO175 AMK175 AWG175 BGC175 BPY175 BZU175 CJQ175 CTM175 DDI175 DNE175 DXA175 EGW175 EQS175 FAO175 FKK175 FUG175 GEC175 GNY175 GXU175 HHQ175 HRM175 IBI175 ILE175 IVA175 JEW175 JOS175 JYO175 KIK175 KSG175 LCC175 LLY175 LVU175 MFQ175 MPM175 MZI175 NJE175 NTA175 OCW175 OMS175 OWO175 PGK175 PQG175 QAC175 QJY175 QTU175 RDQ175 RNM175 RXI175 SHE175 SRA175 TAW175 TKS175 TUO175 UEK175 UOG175 UYC175 VHY175 VRU175 WBQ175 WLM175 WVI175 A65690 IW65690 SS65690 ACO65690 AMK65690 AWG65690 BGC65690 BPY65690 BZU65690 CJQ65690 CTM65690 DDI65690 DNE65690 DXA65690 EGW65690 EQS65690 FAO65690 FKK65690 FUG65690 GEC65690 GNY65690 GXU65690 HHQ65690 HRM65690 IBI65690 ILE65690 IVA65690 JEW65690 JOS65690 JYO65690 KIK65690 KSG65690 LCC65690 LLY65690 LVU65690 MFQ65690 MPM65690 MZI65690 NJE65690 NTA65690 OCW65690 OMS65690 OWO65690 PGK65690 PQG65690 QAC65690 QJY65690 QTU65690 RDQ65690 RNM65690 RXI65690 SHE65690 SRA65690 TAW65690 TKS65690 TUO65690 UEK65690 UOG65690 UYC65690 VHY65690 VRU65690 WBQ65690 WLM65690 WVI65690 A131226 IW131226 SS131226 ACO131226 AMK131226 AWG131226 BGC131226 BPY131226 BZU131226 CJQ131226 CTM131226 DDI131226 DNE131226 DXA131226 EGW131226 EQS131226 FAO131226 FKK131226 FUG131226 GEC131226 GNY131226 GXU131226 HHQ131226 HRM131226 IBI131226 ILE131226 IVA131226 JEW131226 JOS131226 JYO131226 KIK131226 KSG131226 LCC131226 LLY131226 LVU131226 MFQ131226 MPM131226 MZI131226 NJE131226 NTA131226 OCW131226 OMS131226 OWO131226 PGK131226 PQG131226 QAC131226 QJY131226 QTU131226 RDQ131226 RNM131226 RXI131226 SHE131226 SRA131226 TAW131226 TKS131226 TUO131226 UEK131226 UOG131226 UYC131226 VHY131226 VRU131226 WBQ131226 WLM131226 WVI131226 A196762 IW196762 SS196762 ACO196762 AMK196762 AWG196762 BGC196762 BPY196762 BZU196762 CJQ196762 CTM196762 DDI196762 DNE196762 DXA196762 EGW196762 EQS196762 FAO196762 FKK196762 FUG196762 GEC196762 GNY196762 GXU196762 HHQ196762 HRM196762 IBI196762 ILE196762 IVA196762 JEW196762 JOS196762 JYO196762 KIK196762 KSG196762 LCC196762 LLY196762 LVU196762 MFQ196762 MPM196762 MZI196762 NJE196762 NTA196762 OCW196762 OMS196762 OWO196762 PGK196762 PQG196762 QAC196762 QJY196762 QTU196762 RDQ196762 RNM196762 RXI196762 SHE196762 SRA196762 TAW196762 TKS196762 TUO196762 UEK196762 UOG196762 UYC196762 VHY196762 VRU196762 WBQ196762 WLM196762 WVI196762 A262298 IW262298 SS262298 ACO262298 AMK262298 AWG262298 BGC262298 BPY262298 BZU262298 CJQ262298 CTM262298 DDI262298 DNE262298 DXA262298 EGW262298 EQS262298 FAO262298 FKK262298 FUG262298 GEC262298 GNY262298 GXU262298 HHQ262298 HRM262298 IBI262298 ILE262298 IVA262298 JEW262298 JOS262298 JYO262298 KIK262298 KSG262298 LCC262298 LLY262298 LVU262298 MFQ262298 MPM262298 MZI262298 NJE262298 NTA262298 OCW262298 OMS262298 OWO262298 PGK262298 PQG262298 QAC262298 QJY262298 QTU262298 RDQ262298 RNM262298 RXI262298 SHE262298 SRA262298 TAW262298 TKS262298 TUO262298 UEK262298 UOG262298 UYC262298 VHY262298 VRU262298 WBQ262298 WLM262298 WVI262298 A327834 IW327834 SS327834 ACO327834 AMK327834 AWG327834 BGC327834 BPY327834 BZU327834 CJQ327834 CTM327834 DDI327834 DNE327834 DXA327834 EGW327834 EQS327834 FAO327834 FKK327834 FUG327834 GEC327834 GNY327834 GXU327834 HHQ327834 HRM327834 IBI327834 ILE327834 IVA327834 JEW327834 JOS327834 JYO327834 KIK327834 KSG327834 LCC327834 LLY327834 LVU327834 MFQ327834 MPM327834 MZI327834 NJE327834 NTA327834 OCW327834 OMS327834 OWO327834 PGK327834 PQG327834 QAC327834 QJY327834 QTU327834 RDQ327834 RNM327834 RXI327834 SHE327834 SRA327834 TAW327834 TKS327834 TUO327834 UEK327834 UOG327834 UYC327834 VHY327834 VRU327834 WBQ327834 WLM327834 WVI327834 A393370 IW393370 SS393370 ACO393370 AMK393370 AWG393370 BGC393370 BPY393370 BZU393370 CJQ393370 CTM393370 DDI393370 DNE393370 DXA393370 EGW393370 EQS393370 FAO393370 FKK393370 FUG393370 GEC393370 GNY393370 GXU393370 HHQ393370 HRM393370 IBI393370 ILE393370 IVA393370 JEW393370 JOS393370 JYO393370 KIK393370 KSG393370 LCC393370 LLY393370 LVU393370 MFQ393370 MPM393370 MZI393370 NJE393370 NTA393370 OCW393370 OMS393370 OWO393370 PGK393370 PQG393370 QAC393370 QJY393370 QTU393370 RDQ393370 RNM393370 RXI393370 SHE393370 SRA393370 TAW393370 TKS393370 TUO393370 UEK393370 UOG393370 UYC393370 VHY393370 VRU393370 WBQ393370 WLM393370 WVI393370 A458906 IW458906 SS458906 ACO458906 AMK458906 AWG458906 BGC458906 BPY458906 BZU458906 CJQ458906 CTM458906 DDI458906 DNE458906 DXA458906 EGW458906 EQS458906 FAO458906 FKK458906 FUG458906 GEC458906 GNY458906 GXU458906 HHQ458906 HRM458906 IBI458906 ILE458906 IVA458906 JEW458906 JOS458906 JYO458906 KIK458906 KSG458906 LCC458906 LLY458906 LVU458906 MFQ458906 MPM458906 MZI458906 NJE458906 NTA458906 OCW458906 OMS458906 OWO458906 PGK458906 PQG458906 QAC458906 QJY458906 QTU458906 RDQ458906 RNM458906 RXI458906 SHE458906 SRA458906 TAW458906 TKS458906 TUO458906 UEK458906 UOG458906 UYC458906 VHY458906 VRU458906 WBQ458906 WLM458906 WVI458906 A524442 IW524442 SS524442 ACO524442 AMK524442 AWG524442 BGC524442 BPY524442 BZU524442 CJQ524442 CTM524442 DDI524442 DNE524442 DXA524442 EGW524442 EQS524442 FAO524442 FKK524442 FUG524442 GEC524442 GNY524442 GXU524442 HHQ524442 HRM524442 IBI524442 ILE524442 IVA524442 JEW524442 JOS524442 JYO524442 KIK524442 KSG524442 LCC524442 LLY524442 LVU524442 MFQ524442 MPM524442 MZI524442 NJE524442 NTA524442 OCW524442 OMS524442 OWO524442 PGK524442 PQG524442 QAC524442 QJY524442 QTU524442 RDQ524442 RNM524442 RXI524442 SHE524442 SRA524442 TAW524442 TKS524442 TUO524442 UEK524442 UOG524442 UYC524442 VHY524442 VRU524442 WBQ524442 WLM524442 WVI524442 A589978 IW589978 SS589978 ACO589978 AMK589978 AWG589978 BGC589978 BPY589978 BZU589978 CJQ589978 CTM589978 DDI589978 DNE589978 DXA589978 EGW589978 EQS589978 FAO589978 FKK589978 FUG589978 GEC589978 GNY589978 GXU589978 HHQ589978 HRM589978 IBI589978 ILE589978 IVA589978 JEW589978 JOS589978 JYO589978 KIK589978 KSG589978 LCC589978 LLY589978 LVU589978 MFQ589978 MPM589978 MZI589978 NJE589978 NTA589978 OCW589978 OMS589978 OWO589978 PGK589978 PQG589978 QAC589978 QJY589978 QTU589978 RDQ589978 RNM589978 RXI589978 SHE589978 SRA589978 TAW589978 TKS589978 TUO589978 UEK589978 UOG589978 UYC589978 VHY589978 VRU589978 WBQ589978 WLM589978 WVI589978 A655514 IW655514 SS655514 ACO655514 AMK655514 AWG655514 BGC655514 BPY655514 BZU655514 CJQ655514 CTM655514 DDI655514 DNE655514 DXA655514 EGW655514 EQS655514 FAO655514 FKK655514 FUG655514 GEC655514 GNY655514 GXU655514 HHQ655514 HRM655514 IBI655514 ILE655514 IVA655514 JEW655514 JOS655514 JYO655514 KIK655514 KSG655514 LCC655514 LLY655514 LVU655514 MFQ655514 MPM655514 MZI655514 NJE655514 NTA655514 OCW655514 OMS655514 OWO655514 PGK655514 PQG655514 QAC655514 QJY655514 QTU655514 RDQ655514 RNM655514 RXI655514 SHE655514 SRA655514 TAW655514 TKS655514 TUO655514 UEK655514 UOG655514 UYC655514 VHY655514 VRU655514 WBQ655514 WLM655514 WVI655514 A721050 IW721050 SS721050 ACO721050 AMK721050 AWG721050 BGC721050 BPY721050 BZU721050 CJQ721050 CTM721050 DDI721050 DNE721050 DXA721050 EGW721050 EQS721050 FAO721050 FKK721050 FUG721050 GEC721050 GNY721050 GXU721050 HHQ721050 HRM721050 IBI721050 ILE721050 IVA721050 JEW721050 JOS721050 JYO721050 KIK721050 KSG721050 LCC721050 LLY721050 LVU721050 MFQ721050 MPM721050 MZI721050 NJE721050 NTA721050 OCW721050 OMS721050 OWO721050 PGK721050 PQG721050 QAC721050 QJY721050 QTU721050 RDQ721050 RNM721050 RXI721050 SHE721050 SRA721050 TAW721050 TKS721050 TUO721050 UEK721050 UOG721050 UYC721050 VHY721050 VRU721050 WBQ721050 WLM721050 WVI721050 A786586 IW786586 SS786586 ACO786586 AMK786586 AWG786586 BGC786586 BPY786586 BZU786586 CJQ786586 CTM786586 DDI786586 DNE786586 DXA786586 EGW786586 EQS786586 FAO786586 FKK786586 FUG786586 GEC786586 GNY786586 GXU786586 HHQ786586 HRM786586 IBI786586 ILE786586 IVA786586 JEW786586 JOS786586 JYO786586 KIK786586 KSG786586 LCC786586 LLY786586 LVU786586 MFQ786586 MPM786586 MZI786586 NJE786586 NTA786586 OCW786586 OMS786586 OWO786586 PGK786586 PQG786586 QAC786586 QJY786586 QTU786586 RDQ786586 RNM786586 RXI786586 SHE786586 SRA786586 TAW786586 TKS786586 TUO786586 UEK786586 UOG786586 UYC786586 VHY786586 VRU786586 WBQ786586 WLM786586 WVI786586 A852122 IW852122 SS852122 ACO852122 AMK852122 AWG852122 BGC852122 BPY852122 BZU852122 CJQ852122 CTM852122 DDI852122 DNE852122 DXA852122 EGW852122 EQS852122 FAO852122 FKK852122 FUG852122 GEC852122 GNY852122 GXU852122 HHQ852122 HRM852122 IBI852122 ILE852122 IVA852122 JEW852122 JOS852122 JYO852122 KIK852122 KSG852122 LCC852122 LLY852122 LVU852122 MFQ852122 MPM852122 MZI852122 NJE852122 NTA852122 OCW852122 OMS852122 OWO852122 PGK852122 PQG852122 QAC852122 QJY852122 QTU852122 RDQ852122 RNM852122 RXI852122 SHE852122 SRA852122 TAW852122 TKS852122 TUO852122 UEK852122 UOG852122 UYC852122 VHY852122 VRU852122 WBQ852122 WLM852122 WVI852122 A917658 IW917658 SS917658 ACO917658 AMK917658 AWG917658 BGC917658 BPY917658 BZU917658 CJQ917658 CTM917658 DDI917658 DNE917658 DXA917658 EGW917658 EQS917658 FAO917658 FKK917658 FUG917658 GEC917658 GNY917658 GXU917658 HHQ917658 HRM917658 IBI917658 ILE917658 IVA917658 JEW917658 JOS917658 JYO917658 KIK917658 KSG917658 LCC917658 LLY917658 LVU917658 MFQ917658 MPM917658 MZI917658 NJE917658 NTA917658 OCW917658 OMS917658 OWO917658 PGK917658 PQG917658 QAC917658 QJY917658 QTU917658 RDQ917658 RNM917658 RXI917658 SHE917658 SRA917658 TAW917658 TKS917658 TUO917658 UEK917658 UOG917658 UYC917658 VHY917658 VRU917658 WBQ917658 WLM917658 WVI917658 A983194 IW983194 SS983194 ACO983194 AMK983194 AWG983194 BGC983194 BPY983194 BZU983194 CJQ983194 CTM983194 DDI983194 DNE983194 DXA983194 EGW983194 EQS983194 FAO983194 FKK983194 FUG983194 GEC983194 GNY983194 GXU983194 HHQ983194 HRM983194 IBI983194 ILE983194 IVA983194 JEW983194 JOS983194 JYO983194 KIK983194 KSG983194 LCC983194 LLY983194 LVU983194 MFQ983194 MPM983194 MZI983194 NJE983194 NTA983194 OCW983194 OMS983194 OWO983194 PGK983194 PQG983194 QAC983194 QJY983194 QTU983194 RDQ983194 RNM983194 RXI983194 SHE983194 SRA983194 TAW983194 TKS983194 TUO983194 UEK983194 UOG983194 UYC983194 VHY983194 VRU983194 WBQ983194 WLM983194 WVI983194 A59 IW59 SS59 ACO59 AMK59 AWG59 BGC59 BPY59 BZU59 CJQ59 CTM59 DDI59 DNE59 DXA59 EGW59 EQS59 FAO59 FKK59 FUG59 GEC59 GNY59 GXU59 HHQ59 HRM59 IBI59 ILE59 IVA59 JEW59 JOS59 JYO59 KIK59 KSG59 LCC59 LLY59 LVU59 MFQ59 MPM59 MZI59 NJE59 NTA59 OCW59 OMS59 OWO59 PGK59 PQG59 QAC59 QJY59 QTU59 RDQ59 RNM59 RXI59 SHE59 SRA59 TAW59 TKS59 TUO59 UEK59 UOG59 UYC59 VHY59 VRU59 WBQ59 WLM59 WVI59 A65574 IW65574 SS65574 ACO65574 AMK65574 AWG65574 BGC65574 BPY65574 BZU65574 CJQ65574 CTM65574 DDI65574 DNE65574 DXA65574 EGW65574 EQS65574 FAO65574 FKK65574 FUG65574 GEC65574 GNY65574 GXU65574 HHQ65574 HRM65574 IBI65574 ILE65574 IVA65574 JEW65574 JOS65574 JYO65574 KIK65574 KSG65574 LCC65574 LLY65574 LVU65574 MFQ65574 MPM65574 MZI65574 NJE65574 NTA65574 OCW65574 OMS65574 OWO65574 PGK65574 PQG65574 QAC65574 QJY65574 QTU65574 RDQ65574 RNM65574 RXI65574 SHE65574 SRA65574 TAW65574 TKS65574 TUO65574 UEK65574 UOG65574 UYC65574 VHY65574 VRU65574 WBQ65574 WLM65574 WVI65574 A131110 IW131110 SS131110 ACO131110 AMK131110 AWG131110 BGC131110 BPY131110 BZU131110 CJQ131110 CTM131110 DDI131110 DNE131110 DXA131110 EGW131110 EQS131110 FAO131110 FKK131110 FUG131110 GEC131110 GNY131110 GXU131110 HHQ131110 HRM131110 IBI131110 ILE131110 IVA131110 JEW131110 JOS131110 JYO131110 KIK131110 KSG131110 LCC131110 LLY131110 LVU131110 MFQ131110 MPM131110 MZI131110 NJE131110 NTA131110 OCW131110 OMS131110 OWO131110 PGK131110 PQG131110 QAC131110 QJY131110 QTU131110 RDQ131110 RNM131110 RXI131110 SHE131110 SRA131110 TAW131110 TKS131110 TUO131110 UEK131110 UOG131110 UYC131110 VHY131110 VRU131110 WBQ131110 WLM131110 WVI131110 A196646 IW196646 SS196646 ACO196646 AMK196646 AWG196646 BGC196646 BPY196646 BZU196646 CJQ196646 CTM196646 DDI196646 DNE196646 DXA196646 EGW196646 EQS196646 FAO196646 FKK196646 FUG196646 GEC196646 GNY196646 GXU196646 HHQ196646 HRM196646 IBI196646 ILE196646 IVA196646 JEW196646 JOS196646 JYO196646 KIK196646 KSG196646 LCC196646 LLY196646 LVU196646 MFQ196646 MPM196646 MZI196646 NJE196646 NTA196646 OCW196646 OMS196646 OWO196646 PGK196646 PQG196646 QAC196646 QJY196646 QTU196646 RDQ196646 RNM196646 RXI196646 SHE196646 SRA196646 TAW196646 TKS196646 TUO196646 UEK196646 UOG196646 UYC196646 VHY196646 VRU196646 WBQ196646 WLM196646 WVI196646 A262182 IW262182 SS262182 ACO262182 AMK262182 AWG262182 BGC262182 BPY262182 BZU262182 CJQ262182 CTM262182 DDI262182 DNE262182 DXA262182 EGW262182 EQS262182 FAO262182 FKK262182 FUG262182 GEC262182 GNY262182 GXU262182 HHQ262182 HRM262182 IBI262182 ILE262182 IVA262182 JEW262182 JOS262182 JYO262182 KIK262182 KSG262182 LCC262182 LLY262182 LVU262182 MFQ262182 MPM262182 MZI262182 NJE262182 NTA262182 OCW262182 OMS262182 OWO262182 PGK262182 PQG262182 QAC262182 QJY262182 QTU262182 RDQ262182 RNM262182 RXI262182 SHE262182 SRA262182 TAW262182 TKS262182 TUO262182 UEK262182 UOG262182 UYC262182 VHY262182 VRU262182 WBQ262182 WLM262182 WVI262182 A327718 IW327718 SS327718 ACO327718 AMK327718 AWG327718 BGC327718 BPY327718 BZU327718 CJQ327718 CTM327718 DDI327718 DNE327718 DXA327718 EGW327718 EQS327718 FAO327718 FKK327718 FUG327718 GEC327718 GNY327718 GXU327718 HHQ327718 HRM327718 IBI327718 ILE327718 IVA327718 JEW327718 JOS327718 JYO327718 KIK327718 KSG327718 LCC327718 LLY327718 LVU327718 MFQ327718 MPM327718 MZI327718 NJE327718 NTA327718 OCW327718 OMS327718 OWO327718 PGK327718 PQG327718 QAC327718 QJY327718 QTU327718 RDQ327718 RNM327718 RXI327718 SHE327718 SRA327718 TAW327718 TKS327718 TUO327718 UEK327718 UOG327718 UYC327718 VHY327718 VRU327718 WBQ327718 WLM327718 WVI327718 A393254 IW393254 SS393254 ACO393254 AMK393254 AWG393254 BGC393254 BPY393254 BZU393254 CJQ393254 CTM393254 DDI393254 DNE393254 DXA393254 EGW393254 EQS393254 FAO393254 FKK393254 FUG393254 GEC393254 GNY393254 GXU393254 HHQ393254 HRM393254 IBI393254 ILE393254 IVA393254 JEW393254 JOS393254 JYO393254 KIK393254 KSG393254 LCC393254 LLY393254 LVU393254 MFQ393254 MPM393254 MZI393254 NJE393254 NTA393254 OCW393254 OMS393254 OWO393254 PGK393254 PQG393254 QAC393254 QJY393254 QTU393254 RDQ393254 RNM393254 RXI393254 SHE393254 SRA393254 TAW393254 TKS393254 TUO393254 UEK393254 UOG393254 UYC393254 VHY393254 VRU393254 WBQ393254 WLM393254 WVI393254 A458790 IW458790 SS458790 ACO458790 AMK458790 AWG458790 BGC458790 BPY458790 BZU458790 CJQ458790 CTM458790 DDI458790 DNE458790 DXA458790 EGW458790 EQS458790 FAO458790 FKK458790 FUG458790 GEC458790 GNY458790 GXU458790 HHQ458790 HRM458790 IBI458790 ILE458790 IVA458790 JEW458790 JOS458790 JYO458790 KIK458790 KSG458790 LCC458790 LLY458790 LVU458790 MFQ458790 MPM458790 MZI458790 NJE458790 NTA458790 OCW458790 OMS458790 OWO458790 PGK458790 PQG458790 QAC458790 QJY458790 QTU458790 RDQ458790 RNM458790 RXI458790 SHE458790 SRA458790 TAW458790 TKS458790 TUO458790 UEK458790 UOG458790 UYC458790 VHY458790 VRU458790 WBQ458790 WLM458790 WVI458790 A524326 IW524326 SS524326 ACO524326 AMK524326 AWG524326 BGC524326 BPY524326 BZU524326 CJQ524326 CTM524326 DDI524326 DNE524326 DXA524326 EGW524326 EQS524326 FAO524326 FKK524326 FUG524326 GEC524326 GNY524326 GXU524326 HHQ524326 HRM524326 IBI524326 ILE524326 IVA524326 JEW524326 JOS524326 JYO524326 KIK524326 KSG524326 LCC524326 LLY524326 LVU524326 MFQ524326 MPM524326 MZI524326 NJE524326 NTA524326 OCW524326 OMS524326 OWO524326 PGK524326 PQG524326 QAC524326 QJY524326 QTU524326 RDQ524326 RNM524326 RXI524326 SHE524326 SRA524326 TAW524326 TKS524326 TUO524326 UEK524326 UOG524326 UYC524326 VHY524326 VRU524326 WBQ524326 WLM524326 WVI524326 A589862 IW589862 SS589862 ACO589862 AMK589862 AWG589862 BGC589862 BPY589862 BZU589862 CJQ589862 CTM589862 DDI589862 DNE589862 DXA589862 EGW589862 EQS589862 FAO589862 FKK589862 FUG589862 GEC589862 GNY589862 GXU589862 HHQ589862 HRM589862 IBI589862 ILE589862 IVA589862 JEW589862 JOS589862 JYO589862 KIK589862 KSG589862 LCC589862 LLY589862 LVU589862 MFQ589862 MPM589862 MZI589862 NJE589862 NTA589862 OCW589862 OMS589862 OWO589862 PGK589862 PQG589862 QAC589862 QJY589862 QTU589862 RDQ589862 RNM589862 RXI589862 SHE589862 SRA589862 TAW589862 TKS589862 TUO589862 UEK589862 UOG589862 UYC589862 VHY589862 VRU589862 WBQ589862 WLM589862 WVI589862 A655398 IW655398 SS655398 ACO655398 AMK655398 AWG655398 BGC655398 BPY655398 BZU655398 CJQ655398 CTM655398 DDI655398 DNE655398 DXA655398 EGW655398 EQS655398 FAO655398 FKK655398 FUG655398 GEC655398 GNY655398 GXU655398 HHQ655398 HRM655398 IBI655398 ILE655398 IVA655398 JEW655398 JOS655398 JYO655398 KIK655398 KSG655398 LCC655398 LLY655398 LVU655398 MFQ655398 MPM655398 MZI655398 NJE655398 NTA655398 OCW655398 OMS655398 OWO655398 PGK655398 PQG655398 QAC655398 QJY655398 QTU655398 RDQ655398 RNM655398 RXI655398 SHE655398 SRA655398 TAW655398 TKS655398 TUO655398 UEK655398 UOG655398 UYC655398 VHY655398 VRU655398 WBQ655398 WLM655398 WVI655398 A720934 IW720934 SS720934 ACO720934 AMK720934 AWG720934 BGC720934 BPY720934 BZU720934 CJQ720934 CTM720934 DDI720934 DNE720934 DXA720934 EGW720934 EQS720934 FAO720934 FKK720934 FUG720934 GEC720934 GNY720934 GXU720934 HHQ720934 HRM720934 IBI720934 ILE720934 IVA720934 JEW720934 JOS720934 JYO720934 KIK720934 KSG720934 LCC720934 LLY720934 LVU720934 MFQ720934 MPM720934 MZI720934 NJE720934 NTA720934 OCW720934 OMS720934 OWO720934 PGK720934 PQG720934 QAC720934 QJY720934 QTU720934 RDQ720934 RNM720934 RXI720934 SHE720934 SRA720934 TAW720934 TKS720934 TUO720934 UEK720934 UOG720934 UYC720934 VHY720934 VRU720934 WBQ720934 WLM720934 WVI720934 A786470 IW786470 SS786470 ACO786470 AMK786470 AWG786470 BGC786470 BPY786470 BZU786470 CJQ786470 CTM786470 DDI786470 DNE786470 DXA786470 EGW786470 EQS786470 FAO786470 FKK786470 FUG786470 GEC786470 GNY786470 GXU786470 HHQ786470 HRM786470 IBI786470 ILE786470 IVA786470 JEW786470 JOS786470 JYO786470 KIK786470 KSG786470 LCC786470 LLY786470 LVU786470 MFQ786470 MPM786470 MZI786470 NJE786470 NTA786470 OCW786470 OMS786470 OWO786470 PGK786470 PQG786470 QAC786470 QJY786470 QTU786470 RDQ786470 RNM786470 RXI786470 SHE786470 SRA786470 TAW786470 TKS786470 TUO786470 UEK786470 UOG786470 UYC786470 VHY786470 VRU786470 WBQ786470 WLM786470 WVI786470 A852006 IW852006 SS852006 ACO852006 AMK852006 AWG852006 BGC852006 BPY852006 BZU852006 CJQ852006 CTM852006 DDI852006 DNE852006 DXA852006 EGW852006 EQS852006 FAO852006 FKK852006 FUG852006 GEC852006 GNY852006 GXU852006 HHQ852006 HRM852006 IBI852006 ILE852006 IVA852006 JEW852006 JOS852006 JYO852006 KIK852006 KSG852006 LCC852006 LLY852006 LVU852006 MFQ852006 MPM852006 MZI852006 NJE852006 NTA852006 OCW852006 OMS852006 OWO852006 PGK852006 PQG852006 QAC852006 QJY852006 QTU852006 RDQ852006 RNM852006 RXI852006 SHE852006 SRA852006 TAW852006 TKS852006 TUO852006 UEK852006 UOG852006 UYC852006 VHY852006 VRU852006 WBQ852006 WLM852006 WVI852006 A917542 IW917542 SS917542 ACO917542 AMK917542 AWG917542 BGC917542 BPY917542 BZU917542 CJQ917542 CTM917542 DDI917542 DNE917542 DXA917542 EGW917542 EQS917542 FAO917542 FKK917542 FUG917542 GEC917542 GNY917542 GXU917542 HHQ917542 HRM917542 IBI917542 ILE917542 IVA917542 JEW917542 JOS917542 JYO917542 KIK917542 KSG917542 LCC917542 LLY917542 LVU917542 MFQ917542 MPM917542 MZI917542 NJE917542 NTA917542 OCW917542 OMS917542 OWO917542 PGK917542 PQG917542 QAC917542 QJY917542 QTU917542 RDQ917542 RNM917542 RXI917542 SHE917542 SRA917542 TAW917542 TKS917542 TUO917542 UEK917542 UOG917542 UYC917542 VHY917542 VRU917542 WBQ917542 WLM917542 WVI917542 A983078 IW983078 SS983078 ACO983078 AMK983078 AWG983078 BGC983078 BPY983078 BZU983078 CJQ983078 CTM983078 DDI983078 DNE983078 DXA983078 EGW983078 EQS983078 FAO983078 FKK983078 FUG983078 GEC983078 GNY983078 GXU983078 HHQ983078 HRM983078 IBI983078 ILE983078 IVA983078 JEW983078 JOS983078 JYO983078 KIK983078 KSG983078 LCC983078 LLY983078 LVU983078 MFQ983078 MPM983078 MZI983078 NJE983078 NTA983078 OCW983078 OMS983078 OWO983078 PGK983078 PQG983078 QAC983078 QJY983078 QTU983078 RDQ983078 RNM983078 RXI983078 SHE983078 SRA983078 TAW983078 TKS983078 TUO983078 UEK983078 UOG983078 UYC983078 VHY983078 VRU983078 WBQ983078 WLM983078 WVI983078">
      <formula1>"²ÏïÇíÇ ÁÝ¹Ñ³Ýáõñ ³ñÅ»ùÁ  (Ñ³½³ñ ¹ñ³Ù)"</formula1>
    </dataValidation>
    <dataValidation type="custom" allowBlank="1" showInputMessage="1" showErrorMessage="1" errorTitle="Հոոոպ..." error="Չի կարելի" sqref="A37:B37 IW37:IX37 SS37:ST37 ACO37:ACP37 AMK37:AML37 AWG37:AWH37 BGC37:BGD37 BPY37:BPZ37 BZU37:BZV37 CJQ37:CJR37 CTM37:CTN37 DDI37:DDJ37 DNE37:DNF37 DXA37:DXB37 EGW37:EGX37 EQS37:EQT37 FAO37:FAP37 FKK37:FKL37 FUG37:FUH37 GEC37:GED37 GNY37:GNZ37 GXU37:GXV37 HHQ37:HHR37 HRM37:HRN37 IBI37:IBJ37 ILE37:ILF37 IVA37:IVB37 JEW37:JEX37 JOS37:JOT37 JYO37:JYP37 KIK37:KIL37 KSG37:KSH37 LCC37:LCD37 LLY37:LLZ37 LVU37:LVV37 MFQ37:MFR37 MPM37:MPN37 MZI37:MZJ37 NJE37:NJF37 NTA37:NTB37 OCW37:OCX37 OMS37:OMT37 OWO37:OWP37 PGK37:PGL37 PQG37:PQH37 QAC37:QAD37 QJY37:QJZ37 QTU37:QTV37 RDQ37:RDR37 RNM37:RNN37 RXI37:RXJ37 SHE37:SHF37 SRA37:SRB37 TAW37:TAX37 TKS37:TKT37 TUO37:TUP37 UEK37:UEL37 UOG37:UOH37 UYC37:UYD37 VHY37:VHZ37 VRU37:VRV37 WBQ37:WBR37 WLM37:WLN37 WVI37:WVJ37 A65552:B65552 IW65552:IX65552 SS65552:ST65552 ACO65552:ACP65552 AMK65552:AML65552 AWG65552:AWH65552 BGC65552:BGD65552 BPY65552:BPZ65552 BZU65552:BZV65552 CJQ65552:CJR65552 CTM65552:CTN65552 DDI65552:DDJ65552 DNE65552:DNF65552 DXA65552:DXB65552 EGW65552:EGX65552 EQS65552:EQT65552 FAO65552:FAP65552 FKK65552:FKL65552 FUG65552:FUH65552 GEC65552:GED65552 GNY65552:GNZ65552 GXU65552:GXV65552 HHQ65552:HHR65552 HRM65552:HRN65552 IBI65552:IBJ65552 ILE65552:ILF65552 IVA65552:IVB65552 JEW65552:JEX65552 JOS65552:JOT65552 JYO65552:JYP65552 KIK65552:KIL65552 KSG65552:KSH65552 LCC65552:LCD65552 LLY65552:LLZ65552 LVU65552:LVV65552 MFQ65552:MFR65552 MPM65552:MPN65552 MZI65552:MZJ65552 NJE65552:NJF65552 NTA65552:NTB65552 OCW65552:OCX65552 OMS65552:OMT65552 OWO65552:OWP65552 PGK65552:PGL65552 PQG65552:PQH65552 QAC65552:QAD65552 QJY65552:QJZ65552 QTU65552:QTV65552 RDQ65552:RDR65552 RNM65552:RNN65552 RXI65552:RXJ65552 SHE65552:SHF65552 SRA65552:SRB65552 TAW65552:TAX65552 TKS65552:TKT65552 TUO65552:TUP65552 UEK65552:UEL65552 UOG65552:UOH65552 UYC65552:UYD65552 VHY65552:VHZ65552 VRU65552:VRV65552 WBQ65552:WBR65552 WLM65552:WLN65552 WVI65552:WVJ65552 A131088:B131088 IW131088:IX131088 SS131088:ST131088 ACO131088:ACP131088 AMK131088:AML131088 AWG131088:AWH131088 BGC131088:BGD131088 BPY131088:BPZ131088 BZU131088:BZV131088 CJQ131088:CJR131088 CTM131088:CTN131088 DDI131088:DDJ131088 DNE131088:DNF131088 DXA131088:DXB131088 EGW131088:EGX131088 EQS131088:EQT131088 FAO131088:FAP131088 FKK131088:FKL131088 FUG131088:FUH131088 GEC131088:GED131088 GNY131088:GNZ131088 GXU131088:GXV131088 HHQ131088:HHR131088 HRM131088:HRN131088 IBI131088:IBJ131088 ILE131088:ILF131088 IVA131088:IVB131088 JEW131088:JEX131088 JOS131088:JOT131088 JYO131088:JYP131088 KIK131088:KIL131088 KSG131088:KSH131088 LCC131088:LCD131088 LLY131088:LLZ131088 LVU131088:LVV131088 MFQ131088:MFR131088 MPM131088:MPN131088 MZI131088:MZJ131088 NJE131088:NJF131088 NTA131088:NTB131088 OCW131088:OCX131088 OMS131088:OMT131088 OWO131088:OWP131088 PGK131088:PGL131088 PQG131088:PQH131088 QAC131088:QAD131088 QJY131088:QJZ131088 QTU131088:QTV131088 RDQ131088:RDR131088 RNM131088:RNN131088 RXI131088:RXJ131088 SHE131088:SHF131088 SRA131088:SRB131088 TAW131088:TAX131088 TKS131088:TKT131088 TUO131088:TUP131088 UEK131088:UEL131088 UOG131088:UOH131088 UYC131088:UYD131088 VHY131088:VHZ131088 VRU131088:VRV131088 WBQ131088:WBR131088 WLM131088:WLN131088 WVI131088:WVJ131088 A196624:B196624 IW196624:IX196624 SS196624:ST196624 ACO196624:ACP196624 AMK196624:AML196624 AWG196624:AWH196624 BGC196624:BGD196624 BPY196624:BPZ196624 BZU196624:BZV196624 CJQ196624:CJR196624 CTM196624:CTN196624 DDI196624:DDJ196624 DNE196624:DNF196624 DXA196624:DXB196624 EGW196624:EGX196624 EQS196624:EQT196624 FAO196624:FAP196624 FKK196624:FKL196624 FUG196624:FUH196624 GEC196624:GED196624 GNY196624:GNZ196624 GXU196624:GXV196624 HHQ196624:HHR196624 HRM196624:HRN196624 IBI196624:IBJ196624 ILE196624:ILF196624 IVA196624:IVB196624 JEW196624:JEX196624 JOS196624:JOT196624 JYO196624:JYP196624 KIK196624:KIL196624 KSG196624:KSH196624 LCC196624:LCD196624 LLY196624:LLZ196624 LVU196624:LVV196624 MFQ196624:MFR196624 MPM196624:MPN196624 MZI196624:MZJ196624 NJE196624:NJF196624 NTA196624:NTB196624 OCW196624:OCX196624 OMS196624:OMT196624 OWO196624:OWP196624 PGK196624:PGL196624 PQG196624:PQH196624 QAC196624:QAD196624 QJY196624:QJZ196624 QTU196624:QTV196624 RDQ196624:RDR196624 RNM196624:RNN196624 RXI196624:RXJ196624 SHE196624:SHF196624 SRA196624:SRB196624 TAW196624:TAX196624 TKS196624:TKT196624 TUO196624:TUP196624 UEK196624:UEL196624 UOG196624:UOH196624 UYC196624:UYD196624 VHY196624:VHZ196624 VRU196624:VRV196624 WBQ196624:WBR196624 WLM196624:WLN196624 WVI196624:WVJ196624 A262160:B262160 IW262160:IX262160 SS262160:ST262160 ACO262160:ACP262160 AMK262160:AML262160 AWG262160:AWH262160 BGC262160:BGD262160 BPY262160:BPZ262160 BZU262160:BZV262160 CJQ262160:CJR262160 CTM262160:CTN262160 DDI262160:DDJ262160 DNE262160:DNF262160 DXA262160:DXB262160 EGW262160:EGX262160 EQS262160:EQT262160 FAO262160:FAP262160 FKK262160:FKL262160 FUG262160:FUH262160 GEC262160:GED262160 GNY262160:GNZ262160 GXU262160:GXV262160 HHQ262160:HHR262160 HRM262160:HRN262160 IBI262160:IBJ262160 ILE262160:ILF262160 IVA262160:IVB262160 JEW262160:JEX262160 JOS262160:JOT262160 JYO262160:JYP262160 KIK262160:KIL262160 KSG262160:KSH262160 LCC262160:LCD262160 LLY262160:LLZ262160 LVU262160:LVV262160 MFQ262160:MFR262160 MPM262160:MPN262160 MZI262160:MZJ262160 NJE262160:NJF262160 NTA262160:NTB262160 OCW262160:OCX262160 OMS262160:OMT262160 OWO262160:OWP262160 PGK262160:PGL262160 PQG262160:PQH262160 QAC262160:QAD262160 QJY262160:QJZ262160 QTU262160:QTV262160 RDQ262160:RDR262160 RNM262160:RNN262160 RXI262160:RXJ262160 SHE262160:SHF262160 SRA262160:SRB262160 TAW262160:TAX262160 TKS262160:TKT262160 TUO262160:TUP262160 UEK262160:UEL262160 UOG262160:UOH262160 UYC262160:UYD262160 VHY262160:VHZ262160 VRU262160:VRV262160 WBQ262160:WBR262160 WLM262160:WLN262160 WVI262160:WVJ262160 A327696:B327696 IW327696:IX327696 SS327696:ST327696 ACO327696:ACP327696 AMK327696:AML327696 AWG327696:AWH327696 BGC327696:BGD327696 BPY327696:BPZ327696 BZU327696:BZV327696 CJQ327696:CJR327696 CTM327696:CTN327696 DDI327696:DDJ327696 DNE327696:DNF327696 DXA327696:DXB327696 EGW327696:EGX327696 EQS327696:EQT327696 FAO327696:FAP327696 FKK327696:FKL327696 FUG327696:FUH327696 GEC327696:GED327696 GNY327696:GNZ327696 GXU327696:GXV327696 HHQ327696:HHR327696 HRM327696:HRN327696 IBI327696:IBJ327696 ILE327696:ILF327696 IVA327696:IVB327696 JEW327696:JEX327696 JOS327696:JOT327696 JYO327696:JYP327696 KIK327696:KIL327696 KSG327696:KSH327696 LCC327696:LCD327696 LLY327696:LLZ327696 LVU327696:LVV327696 MFQ327696:MFR327696 MPM327696:MPN327696 MZI327696:MZJ327696 NJE327696:NJF327696 NTA327696:NTB327696 OCW327696:OCX327696 OMS327696:OMT327696 OWO327696:OWP327696 PGK327696:PGL327696 PQG327696:PQH327696 QAC327696:QAD327696 QJY327696:QJZ327696 QTU327696:QTV327696 RDQ327696:RDR327696 RNM327696:RNN327696 RXI327696:RXJ327696 SHE327696:SHF327696 SRA327696:SRB327696 TAW327696:TAX327696 TKS327696:TKT327696 TUO327696:TUP327696 UEK327696:UEL327696 UOG327696:UOH327696 UYC327696:UYD327696 VHY327696:VHZ327696 VRU327696:VRV327696 WBQ327696:WBR327696 WLM327696:WLN327696 WVI327696:WVJ327696 A393232:B393232 IW393232:IX393232 SS393232:ST393232 ACO393232:ACP393232 AMK393232:AML393232 AWG393232:AWH393232 BGC393232:BGD393232 BPY393232:BPZ393232 BZU393232:BZV393232 CJQ393232:CJR393232 CTM393232:CTN393232 DDI393232:DDJ393232 DNE393232:DNF393232 DXA393232:DXB393232 EGW393232:EGX393232 EQS393232:EQT393232 FAO393232:FAP393232 FKK393232:FKL393232 FUG393232:FUH393232 GEC393232:GED393232 GNY393232:GNZ393232 GXU393232:GXV393232 HHQ393232:HHR393232 HRM393232:HRN393232 IBI393232:IBJ393232 ILE393232:ILF393232 IVA393232:IVB393232 JEW393232:JEX393232 JOS393232:JOT393232 JYO393232:JYP393232 KIK393232:KIL393232 KSG393232:KSH393232 LCC393232:LCD393232 LLY393232:LLZ393232 LVU393232:LVV393232 MFQ393232:MFR393232 MPM393232:MPN393232 MZI393232:MZJ393232 NJE393232:NJF393232 NTA393232:NTB393232 OCW393232:OCX393232 OMS393232:OMT393232 OWO393232:OWP393232 PGK393232:PGL393232 PQG393232:PQH393232 QAC393232:QAD393232 QJY393232:QJZ393232 QTU393232:QTV393232 RDQ393232:RDR393232 RNM393232:RNN393232 RXI393232:RXJ393232 SHE393232:SHF393232 SRA393232:SRB393232 TAW393232:TAX393232 TKS393232:TKT393232 TUO393232:TUP393232 UEK393232:UEL393232 UOG393232:UOH393232 UYC393232:UYD393232 VHY393232:VHZ393232 VRU393232:VRV393232 WBQ393232:WBR393232 WLM393232:WLN393232 WVI393232:WVJ393232 A458768:B458768 IW458768:IX458768 SS458768:ST458768 ACO458768:ACP458768 AMK458768:AML458768 AWG458768:AWH458768 BGC458768:BGD458768 BPY458768:BPZ458768 BZU458768:BZV458768 CJQ458768:CJR458768 CTM458768:CTN458768 DDI458768:DDJ458768 DNE458768:DNF458768 DXA458768:DXB458768 EGW458768:EGX458768 EQS458768:EQT458768 FAO458768:FAP458768 FKK458768:FKL458768 FUG458768:FUH458768 GEC458768:GED458768 GNY458768:GNZ458768 GXU458768:GXV458768 HHQ458768:HHR458768 HRM458768:HRN458768 IBI458768:IBJ458768 ILE458768:ILF458768 IVA458768:IVB458768 JEW458768:JEX458768 JOS458768:JOT458768 JYO458768:JYP458768 KIK458768:KIL458768 KSG458768:KSH458768 LCC458768:LCD458768 LLY458768:LLZ458768 LVU458768:LVV458768 MFQ458768:MFR458768 MPM458768:MPN458768 MZI458768:MZJ458768 NJE458768:NJF458768 NTA458768:NTB458768 OCW458768:OCX458768 OMS458768:OMT458768 OWO458768:OWP458768 PGK458768:PGL458768 PQG458768:PQH458768 QAC458768:QAD458768 QJY458768:QJZ458768 QTU458768:QTV458768 RDQ458768:RDR458768 RNM458768:RNN458768 RXI458768:RXJ458768 SHE458768:SHF458768 SRA458768:SRB458768 TAW458768:TAX458768 TKS458768:TKT458768 TUO458768:TUP458768 UEK458768:UEL458768 UOG458768:UOH458768 UYC458768:UYD458768 VHY458768:VHZ458768 VRU458768:VRV458768 WBQ458768:WBR458768 WLM458768:WLN458768 WVI458768:WVJ458768 A524304:B524304 IW524304:IX524304 SS524304:ST524304 ACO524304:ACP524304 AMK524304:AML524304 AWG524304:AWH524304 BGC524304:BGD524304 BPY524304:BPZ524304 BZU524304:BZV524304 CJQ524304:CJR524304 CTM524304:CTN524304 DDI524304:DDJ524304 DNE524304:DNF524304 DXA524304:DXB524304 EGW524304:EGX524304 EQS524304:EQT524304 FAO524304:FAP524304 FKK524304:FKL524304 FUG524304:FUH524304 GEC524304:GED524304 GNY524304:GNZ524304 GXU524304:GXV524304 HHQ524304:HHR524304 HRM524304:HRN524304 IBI524304:IBJ524304 ILE524304:ILF524304 IVA524304:IVB524304 JEW524304:JEX524304 JOS524304:JOT524304 JYO524304:JYP524304 KIK524304:KIL524304 KSG524304:KSH524304 LCC524304:LCD524304 LLY524304:LLZ524304 LVU524304:LVV524304 MFQ524304:MFR524304 MPM524304:MPN524304 MZI524304:MZJ524304 NJE524304:NJF524304 NTA524304:NTB524304 OCW524304:OCX524304 OMS524304:OMT524304 OWO524304:OWP524304 PGK524304:PGL524304 PQG524304:PQH524304 QAC524304:QAD524304 QJY524304:QJZ524304 QTU524304:QTV524304 RDQ524304:RDR524304 RNM524304:RNN524304 RXI524304:RXJ524304 SHE524304:SHF524304 SRA524304:SRB524304 TAW524304:TAX524304 TKS524304:TKT524304 TUO524304:TUP524304 UEK524304:UEL524304 UOG524304:UOH524304 UYC524304:UYD524304 VHY524304:VHZ524304 VRU524304:VRV524304 WBQ524304:WBR524304 WLM524304:WLN524304 WVI524304:WVJ524304 A589840:B589840 IW589840:IX589840 SS589840:ST589840 ACO589840:ACP589840 AMK589840:AML589840 AWG589840:AWH589840 BGC589840:BGD589840 BPY589840:BPZ589840 BZU589840:BZV589840 CJQ589840:CJR589840 CTM589840:CTN589840 DDI589840:DDJ589840 DNE589840:DNF589840 DXA589840:DXB589840 EGW589840:EGX589840 EQS589840:EQT589840 FAO589840:FAP589840 FKK589840:FKL589840 FUG589840:FUH589840 GEC589840:GED589840 GNY589840:GNZ589840 GXU589840:GXV589840 HHQ589840:HHR589840 HRM589840:HRN589840 IBI589840:IBJ589840 ILE589840:ILF589840 IVA589840:IVB589840 JEW589840:JEX589840 JOS589840:JOT589840 JYO589840:JYP589840 KIK589840:KIL589840 KSG589840:KSH589840 LCC589840:LCD589840 LLY589840:LLZ589840 LVU589840:LVV589840 MFQ589840:MFR589840 MPM589840:MPN589840 MZI589840:MZJ589840 NJE589840:NJF589840 NTA589840:NTB589840 OCW589840:OCX589840 OMS589840:OMT589840 OWO589840:OWP589840 PGK589840:PGL589840 PQG589840:PQH589840 QAC589840:QAD589840 QJY589840:QJZ589840 QTU589840:QTV589840 RDQ589840:RDR589840 RNM589840:RNN589840 RXI589840:RXJ589840 SHE589840:SHF589840 SRA589840:SRB589840 TAW589840:TAX589840 TKS589840:TKT589840 TUO589840:TUP589840 UEK589840:UEL589840 UOG589840:UOH589840 UYC589840:UYD589840 VHY589840:VHZ589840 VRU589840:VRV589840 WBQ589840:WBR589840 WLM589840:WLN589840 WVI589840:WVJ589840 A655376:B655376 IW655376:IX655376 SS655376:ST655376 ACO655376:ACP655376 AMK655376:AML655376 AWG655376:AWH655376 BGC655376:BGD655376 BPY655376:BPZ655376 BZU655376:BZV655376 CJQ655376:CJR655376 CTM655376:CTN655376 DDI655376:DDJ655376 DNE655376:DNF655376 DXA655376:DXB655376 EGW655376:EGX655376 EQS655376:EQT655376 FAO655376:FAP655376 FKK655376:FKL655376 FUG655376:FUH655376 GEC655376:GED655376 GNY655376:GNZ655376 GXU655376:GXV655376 HHQ655376:HHR655376 HRM655376:HRN655376 IBI655376:IBJ655376 ILE655376:ILF655376 IVA655376:IVB655376 JEW655376:JEX655376 JOS655376:JOT655376 JYO655376:JYP655376 KIK655376:KIL655376 KSG655376:KSH655376 LCC655376:LCD655376 LLY655376:LLZ655376 LVU655376:LVV655376 MFQ655376:MFR655376 MPM655376:MPN655376 MZI655376:MZJ655376 NJE655376:NJF655376 NTA655376:NTB655376 OCW655376:OCX655376 OMS655376:OMT655376 OWO655376:OWP655376 PGK655376:PGL655376 PQG655376:PQH655376 QAC655376:QAD655376 QJY655376:QJZ655376 QTU655376:QTV655376 RDQ655376:RDR655376 RNM655376:RNN655376 RXI655376:RXJ655376 SHE655376:SHF655376 SRA655376:SRB655376 TAW655376:TAX655376 TKS655376:TKT655376 TUO655376:TUP655376 UEK655376:UEL655376 UOG655376:UOH655376 UYC655376:UYD655376 VHY655376:VHZ655376 VRU655376:VRV655376 WBQ655376:WBR655376 WLM655376:WLN655376 WVI655376:WVJ655376 A720912:B720912 IW720912:IX720912 SS720912:ST720912 ACO720912:ACP720912 AMK720912:AML720912 AWG720912:AWH720912 BGC720912:BGD720912 BPY720912:BPZ720912 BZU720912:BZV720912 CJQ720912:CJR720912 CTM720912:CTN720912 DDI720912:DDJ720912 DNE720912:DNF720912 DXA720912:DXB720912 EGW720912:EGX720912 EQS720912:EQT720912 FAO720912:FAP720912 FKK720912:FKL720912 FUG720912:FUH720912 GEC720912:GED720912 GNY720912:GNZ720912 GXU720912:GXV720912 HHQ720912:HHR720912 HRM720912:HRN720912 IBI720912:IBJ720912 ILE720912:ILF720912 IVA720912:IVB720912 JEW720912:JEX720912 JOS720912:JOT720912 JYO720912:JYP720912 KIK720912:KIL720912 KSG720912:KSH720912 LCC720912:LCD720912 LLY720912:LLZ720912 LVU720912:LVV720912 MFQ720912:MFR720912 MPM720912:MPN720912 MZI720912:MZJ720912 NJE720912:NJF720912 NTA720912:NTB720912 OCW720912:OCX720912 OMS720912:OMT720912 OWO720912:OWP720912 PGK720912:PGL720912 PQG720912:PQH720912 QAC720912:QAD720912 QJY720912:QJZ720912 QTU720912:QTV720912 RDQ720912:RDR720912 RNM720912:RNN720912 RXI720912:RXJ720912 SHE720912:SHF720912 SRA720912:SRB720912 TAW720912:TAX720912 TKS720912:TKT720912 TUO720912:TUP720912 UEK720912:UEL720912 UOG720912:UOH720912 UYC720912:UYD720912 VHY720912:VHZ720912 VRU720912:VRV720912 WBQ720912:WBR720912 WLM720912:WLN720912 WVI720912:WVJ720912 A786448:B786448 IW786448:IX786448 SS786448:ST786448 ACO786448:ACP786448 AMK786448:AML786448 AWG786448:AWH786448 BGC786448:BGD786448 BPY786448:BPZ786448 BZU786448:BZV786448 CJQ786448:CJR786448 CTM786448:CTN786448 DDI786448:DDJ786448 DNE786448:DNF786448 DXA786448:DXB786448 EGW786448:EGX786448 EQS786448:EQT786448 FAO786448:FAP786448 FKK786448:FKL786448 FUG786448:FUH786448 GEC786448:GED786448 GNY786448:GNZ786448 GXU786448:GXV786448 HHQ786448:HHR786448 HRM786448:HRN786448 IBI786448:IBJ786448 ILE786448:ILF786448 IVA786448:IVB786448 JEW786448:JEX786448 JOS786448:JOT786448 JYO786448:JYP786448 KIK786448:KIL786448 KSG786448:KSH786448 LCC786448:LCD786448 LLY786448:LLZ786448 LVU786448:LVV786448 MFQ786448:MFR786448 MPM786448:MPN786448 MZI786448:MZJ786448 NJE786448:NJF786448 NTA786448:NTB786448 OCW786448:OCX786448 OMS786448:OMT786448 OWO786448:OWP786448 PGK786448:PGL786448 PQG786448:PQH786448 QAC786448:QAD786448 QJY786448:QJZ786448 QTU786448:QTV786448 RDQ786448:RDR786448 RNM786448:RNN786448 RXI786448:RXJ786448 SHE786448:SHF786448 SRA786448:SRB786448 TAW786448:TAX786448 TKS786448:TKT786448 TUO786448:TUP786448 UEK786448:UEL786448 UOG786448:UOH786448 UYC786448:UYD786448 VHY786448:VHZ786448 VRU786448:VRV786448 WBQ786448:WBR786448 WLM786448:WLN786448 WVI786448:WVJ786448 A851984:B851984 IW851984:IX851984 SS851984:ST851984 ACO851984:ACP851984 AMK851984:AML851984 AWG851984:AWH851984 BGC851984:BGD851984 BPY851984:BPZ851984 BZU851984:BZV851984 CJQ851984:CJR851984 CTM851984:CTN851984 DDI851984:DDJ851984 DNE851984:DNF851984 DXA851984:DXB851984 EGW851984:EGX851984 EQS851984:EQT851984 FAO851984:FAP851984 FKK851984:FKL851984 FUG851984:FUH851984 GEC851984:GED851984 GNY851984:GNZ851984 GXU851984:GXV851984 HHQ851984:HHR851984 HRM851984:HRN851984 IBI851984:IBJ851984 ILE851984:ILF851984 IVA851984:IVB851984 JEW851984:JEX851984 JOS851984:JOT851984 JYO851984:JYP851984 KIK851984:KIL851984 KSG851984:KSH851984 LCC851984:LCD851984 LLY851984:LLZ851984 LVU851984:LVV851984 MFQ851984:MFR851984 MPM851984:MPN851984 MZI851984:MZJ851984 NJE851984:NJF851984 NTA851984:NTB851984 OCW851984:OCX851984 OMS851984:OMT851984 OWO851984:OWP851984 PGK851984:PGL851984 PQG851984:PQH851984 QAC851984:QAD851984 QJY851984:QJZ851984 QTU851984:QTV851984 RDQ851984:RDR851984 RNM851984:RNN851984 RXI851984:RXJ851984 SHE851984:SHF851984 SRA851984:SRB851984 TAW851984:TAX851984 TKS851984:TKT851984 TUO851984:TUP851984 UEK851984:UEL851984 UOG851984:UOH851984 UYC851984:UYD851984 VHY851984:VHZ851984 VRU851984:VRV851984 WBQ851984:WBR851984 WLM851984:WLN851984 WVI851984:WVJ851984 A917520:B917520 IW917520:IX917520 SS917520:ST917520 ACO917520:ACP917520 AMK917520:AML917520 AWG917520:AWH917520 BGC917520:BGD917520 BPY917520:BPZ917520 BZU917520:BZV917520 CJQ917520:CJR917520 CTM917520:CTN917520 DDI917520:DDJ917520 DNE917520:DNF917520 DXA917520:DXB917520 EGW917520:EGX917520 EQS917520:EQT917520 FAO917520:FAP917520 FKK917520:FKL917520 FUG917520:FUH917520 GEC917520:GED917520 GNY917520:GNZ917520 GXU917520:GXV917520 HHQ917520:HHR917520 HRM917520:HRN917520 IBI917520:IBJ917520 ILE917520:ILF917520 IVA917520:IVB917520 JEW917520:JEX917520 JOS917520:JOT917520 JYO917520:JYP917520 KIK917520:KIL917520 KSG917520:KSH917520 LCC917520:LCD917520 LLY917520:LLZ917520 LVU917520:LVV917520 MFQ917520:MFR917520 MPM917520:MPN917520 MZI917520:MZJ917520 NJE917520:NJF917520 NTA917520:NTB917520 OCW917520:OCX917520 OMS917520:OMT917520 OWO917520:OWP917520 PGK917520:PGL917520 PQG917520:PQH917520 QAC917520:QAD917520 QJY917520:QJZ917520 QTU917520:QTV917520 RDQ917520:RDR917520 RNM917520:RNN917520 RXI917520:RXJ917520 SHE917520:SHF917520 SRA917520:SRB917520 TAW917520:TAX917520 TKS917520:TKT917520 TUO917520:TUP917520 UEK917520:UEL917520 UOG917520:UOH917520 UYC917520:UYD917520 VHY917520:VHZ917520 VRU917520:VRV917520 WBQ917520:WBR917520 WLM917520:WLN917520 WVI917520:WVJ917520 A983056:B983056 IW983056:IX983056 SS983056:ST983056 ACO983056:ACP983056 AMK983056:AML983056 AWG983056:AWH983056 BGC983056:BGD983056 BPY983056:BPZ983056 BZU983056:BZV983056 CJQ983056:CJR983056 CTM983056:CTN983056 DDI983056:DDJ983056 DNE983056:DNF983056 DXA983056:DXB983056 EGW983056:EGX983056 EQS983056:EQT983056 FAO983056:FAP983056 FKK983056:FKL983056 FUG983056:FUH983056 GEC983056:GED983056 GNY983056:GNZ983056 GXU983056:GXV983056 HHQ983056:HHR983056 HRM983056:HRN983056 IBI983056:IBJ983056 ILE983056:ILF983056 IVA983056:IVB983056 JEW983056:JEX983056 JOS983056:JOT983056 JYO983056:JYP983056 KIK983056:KIL983056 KSG983056:KSH983056 LCC983056:LCD983056 LLY983056:LLZ983056 LVU983056:LVV983056 MFQ983056:MFR983056 MPM983056:MPN983056 MZI983056:MZJ983056 NJE983056:NJF983056 NTA983056:NTB983056 OCW983056:OCX983056 OMS983056:OMT983056 OWO983056:OWP983056 PGK983056:PGL983056 PQG983056:PQH983056 QAC983056:QAD983056 QJY983056:QJZ983056 QTU983056:QTV983056 RDQ983056:RDR983056 RNM983056:RNN983056 RXI983056:RXJ983056 SHE983056:SHF983056 SRA983056:SRB983056 TAW983056:TAX983056 TKS983056:TKT983056 TUO983056:TUP983056 UEK983056:UEL983056 UOG983056:UOH983056 UYC983056:UYD983056 VHY983056:VHZ983056 VRU983056:VRV983056 WBQ983056:WBR983056 WLM983056:WLN983056 WVI983056:WVJ983056 A251 IW251 SS251 ACO251 AMK251 AWG251 BGC251 BPY251 BZU251 CJQ251 CTM251 DDI251 DNE251 DXA251 EGW251 EQS251 FAO251 FKK251 FUG251 GEC251 GNY251 GXU251 HHQ251 HRM251 IBI251 ILE251 IVA251 JEW251 JOS251 JYO251 KIK251 KSG251 LCC251 LLY251 LVU251 MFQ251 MPM251 MZI251 NJE251 NTA251 OCW251 OMS251 OWO251 PGK251 PQG251 QAC251 QJY251 QTU251 RDQ251 RNM251 RXI251 SHE251 SRA251 TAW251 TKS251 TUO251 UEK251 UOG251 UYC251 VHY251 VRU251 WBQ251 WLM251 WVI251 A65766 IW65766 SS65766 ACO65766 AMK65766 AWG65766 BGC65766 BPY65766 BZU65766 CJQ65766 CTM65766 DDI65766 DNE65766 DXA65766 EGW65766 EQS65766 FAO65766 FKK65766 FUG65766 GEC65766 GNY65766 GXU65766 HHQ65766 HRM65766 IBI65766 ILE65766 IVA65766 JEW65766 JOS65766 JYO65766 KIK65766 KSG65766 LCC65766 LLY65766 LVU65766 MFQ65766 MPM65766 MZI65766 NJE65766 NTA65766 OCW65766 OMS65766 OWO65766 PGK65766 PQG65766 QAC65766 QJY65766 QTU65766 RDQ65766 RNM65766 RXI65766 SHE65766 SRA65766 TAW65766 TKS65766 TUO65766 UEK65766 UOG65766 UYC65766 VHY65766 VRU65766 WBQ65766 WLM65766 WVI65766 A131302 IW131302 SS131302 ACO131302 AMK131302 AWG131302 BGC131302 BPY131302 BZU131302 CJQ131302 CTM131302 DDI131302 DNE131302 DXA131302 EGW131302 EQS131302 FAO131302 FKK131302 FUG131302 GEC131302 GNY131302 GXU131302 HHQ131302 HRM131302 IBI131302 ILE131302 IVA131302 JEW131302 JOS131302 JYO131302 KIK131302 KSG131302 LCC131302 LLY131302 LVU131302 MFQ131302 MPM131302 MZI131302 NJE131302 NTA131302 OCW131302 OMS131302 OWO131302 PGK131302 PQG131302 QAC131302 QJY131302 QTU131302 RDQ131302 RNM131302 RXI131302 SHE131302 SRA131302 TAW131302 TKS131302 TUO131302 UEK131302 UOG131302 UYC131302 VHY131302 VRU131302 WBQ131302 WLM131302 WVI131302 A196838 IW196838 SS196838 ACO196838 AMK196838 AWG196838 BGC196838 BPY196838 BZU196838 CJQ196838 CTM196838 DDI196838 DNE196838 DXA196838 EGW196838 EQS196838 FAO196838 FKK196838 FUG196838 GEC196838 GNY196838 GXU196838 HHQ196838 HRM196838 IBI196838 ILE196838 IVA196838 JEW196838 JOS196838 JYO196838 KIK196838 KSG196838 LCC196838 LLY196838 LVU196838 MFQ196838 MPM196838 MZI196838 NJE196838 NTA196838 OCW196838 OMS196838 OWO196838 PGK196838 PQG196838 QAC196838 QJY196838 QTU196838 RDQ196838 RNM196838 RXI196838 SHE196838 SRA196838 TAW196838 TKS196838 TUO196838 UEK196838 UOG196838 UYC196838 VHY196838 VRU196838 WBQ196838 WLM196838 WVI196838 A262374 IW262374 SS262374 ACO262374 AMK262374 AWG262374 BGC262374 BPY262374 BZU262374 CJQ262374 CTM262374 DDI262374 DNE262374 DXA262374 EGW262374 EQS262374 FAO262374 FKK262374 FUG262374 GEC262374 GNY262374 GXU262374 HHQ262374 HRM262374 IBI262374 ILE262374 IVA262374 JEW262374 JOS262374 JYO262374 KIK262374 KSG262374 LCC262374 LLY262374 LVU262374 MFQ262374 MPM262374 MZI262374 NJE262374 NTA262374 OCW262374 OMS262374 OWO262374 PGK262374 PQG262374 QAC262374 QJY262374 QTU262374 RDQ262374 RNM262374 RXI262374 SHE262374 SRA262374 TAW262374 TKS262374 TUO262374 UEK262374 UOG262374 UYC262374 VHY262374 VRU262374 WBQ262374 WLM262374 WVI262374 A327910 IW327910 SS327910 ACO327910 AMK327910 AWG327910 BGC327910 BPY327910 BZU327910 CJQ327910 CTM327910 DDI327910 DNE327910 DXA327910 EGW327910 EQS327910 FAO327910 FKK327910 FUG327910 GEC327910 GNY327910 GXU327910 HHQ327910 HRM327910 IBI327910 ILE327910 IVA327910 JEW327910 JOS327910 JYO327910 KIK327910 KSG327910 LCC327910 LLY327910 LVU327910 MFQ327910 MPM327910 MZI327910 NJE327910 NTA327910 OCW327910 OMS327910 OWO327910 PGK327910 PQG327910 QAC327910 QJY327910 QTU327910 RDQ327910 RNM327910 RXI327910 SHE327910 SRA327910 TAW327910 TKS327910 TUO327910 UEK327910 UOG327910 UYC327910 VHY327910 VRU327910 WBQ327910 WLM327910 WVI327910 A393446 IW393446 SS393446 ACO393446 AMK393446 AWG393446 BGC393446 BPY393446 BZU393446 CJQ393446 CTM393446 DDI393446 DNE393446 DXA393446 EGW393446 EQS393446 FAO393446 FKK393446 FUG393446 GEC393446 GNY393446 GXU393446 HHQ393446 HRM393446 IBI393446 ILE393446 IVA393446 JEW393446 JOS393446 JYO393446 KIK393446 KSG393446 LCC393446 LLY393446 LVU393446 MFQ393446 MPM393446 MZI393446 NJE393446 NTA393446 OCW393446 OMS393446 OWO393446 PGK393446 PQG393446 QAC393446 QJY393446 QTU393446 RDQ393446 RNM393446 RXI393446 SHE393446 SRA393446 TAW393446 TKS393446 TUO393446 UEK393446 UOG393446 UYC393446 VHY393446 VRU393446 WBQ393446 WLM393446 WVI393446 A458982 IW458982 SS458982 ACO458982 AMK458982 AWG458982 BGC458982 BPY458982 BZU458982 CJQ458982 CTM458982 DDI458982 DNE458982 DXA458982 EGW458982 EQS458982 FAO458982 FKK458982 FUG458982 GEC458982 GNY458982 GXU458982 HHQ458982 HRM458982 IBI458982 ILE458982 IVA458982 JEW458982 JOS458982 JYO458982 KIK458982 KSG458982 LCC458982 LLY458982 LVU458982 MFQ458982 MPM458982 MZI458982 NJE458982 NTA458982 OCW458982 OMS458982 OWO458982 PGK458982 PQG458982 QAC458982 QJY458982 QTU458982 RDQ458982 RNM458982 RXI458982 SHE458982 SRA458982 TAW458982 TKS458982 TUO458982 UEK458982 UOG458982 UYC458982 VHY458982 VRU458982 WBQ458982 WLM458982 WVI458982 A524518 IW524518 SS524518 ACO524518 AMK524518 AWG524518 BGC524518 BPY524518 BZU524518 CJQ524518 CTM524518 DDI524518 DNE524518 DXA524518 EGW524518 EQS524518 FAO524518 FKK524518 FUG524518 GEC524518 GNY524518 GXU524518 HHQ524518 HRM524518 IBI524518 ILE524518 IVA524518 JEW524518 JOS524518 JYO524518 KIK524518 KSG524518 LCC524518 LLY524518 LVU524518 MFQ524518 MPM524518 MZI524518 NJE524518 NTA524518 OCW524518 OMS524518 OWO524518 PGK524518 PQG524518 QAC524518 QJY524518 QTU524518 RDQ524518 RNM524518 RXI524518 SHE524518 SRA524518 TAW524518 TKS524518 TUO524518 UEK524518 UOG524518 UYC524518 VHY524518 VRU524518 WBQ524518 WLM524518 WVI524518 A590054 IW590054 SS590054 ACO590054 AMK590054 AWG590054 BGC590054 BPY590054 BZU590054 CJQ590054 CTM590054 DDI590054 DNE590054 DXA590054 EGW590054 EQS590054 FAO590054 FKK590054 FUG590054 GEC590054 GNY590054 GXU590054 HHQ590054 HRM590054 IBI590054 ILE590054 IVA590054 JEW590054 JOS590054 JYO590054 KIK590054 KSG590054 LCC590054 LLY590054 LVU590054 MFQ590054 MPM590054 MZI590054 NJE590054 NTA590054 OCW590054 OMS590054 OWO590054 PGK590054 PQG590054 QAC590054 QJY590054 QTU590054 RDQ590054 RNM590054 RXI590054 SHE590054 SRA590054 TAW590054 TKS590054 TUO590054 UEK590054 UOG590054 UYC590054 VHY590054 VRU590054 WBQ590054 WLM590054 WVI590054 A655590 IW655590 SS655590 ACO655590 AMK655590 AWG655590 BGC655590 BPY655590 BZU655590 CJQ655590 CTM655590 DDI655590 DNE655590 DXA655590 EGW655590 EQS655590 FAO655590 FKK655590 FUG655590 GEC655590 GNY655590 GXU655590 HHQ655590 HRM655590 IBI655590 ILE655590 IVA655590 JEW655590 JOS655590 JYO655590 KIK655590 KSG655590 LCC655590 LLY655590 LVU655590 MFQ655590 MPM655590 MZI655590 NJE655590 NTA655590 OCW655590 OMS655590 OWO655590 PGK655590 PQG655590 QAC655590 QJY655590 QTU655590 RDQ655590 RNM655590 RXI655590 SHE655590 SRA655590 TAW655590 TKS655590 TUO655590 UEK655590 UOG655590 UYC655590 VHY655590 VRU655590 WBQ655590 WLM655590 WVI655590 A721126 IW721126 SS721126 ACO721126 AMK721126 AWG721126 BGC721126 BPY721126 BZU721126 CJQ721126 CTM721126 DDI721126 DNE721126 DXA721126 EGW721126 EQS721126 FAO721126 FKK721126 FUG721126 GEC721126 GNY721126 GXU721126 HHQ721126 HRM721126 IBI721126 ILE721126 IVA721126 JEW721126 JOS721126 JYO721126 KIK721126 KSG721126 LCC721126 LLY721126 LVU721126 MFQ721126 MPM721126 MZI721126 NJE721126 NTA721126 OCW721126 OMS721126 OWO721126 PGK721126 PQG721126 QAC721126 QJY721126 QTU721126 RDQ721126 RNM721126 RXI721126 SHE721126 SRA721126 TAW721126 TKS721126 TUO721126 UEK721126 UOG721126 UYC721126 VHY721126 VRU721126 WBQ721126 WLM721126 WVI721126 A786662 IW786662 SS786662 ACO786662 AMK786662 AWG786662 BGC786662 BPY786662 BZU786662 CJQ786662 CTM786662 DDI786662 DNE786662 DXA786662 EGW786662 EQS786662 FAO786662 FKK786662 FUG786662 GEC786662 GNY786662 GXU786662 HHQ786662 HRM786662 IBI786662 ILE786662 IVA786662 JEW786662 JOS786662 JYO786662 KIK786662 KSG786662 LCC786662 LLY786662 LVU786662 MFQ786662 MPM786662 MZI786662 NJE786662 NTA786662 OCW786662 OMS786662 OWO786662 PGK786662 PQG786662 QAC786662 QJY786662 QTU786662 RDQ786662 RNM786662 RXI786662 SHE786662 SRA786662 TAW786662 TKS786662 TUO786662 UEK786662 UOG786662 UYC786662 VHY786662 VRU786662 WBQ786662 WLM786662 WVI786662 A852198 IW852198 SS852198 ACO852198 AMK852198 AWG852198 BGC852198 BPY852198 BZU852198 CJQ852198 CTM852198 DDI852198 DNE852198 DXA852198 EGW852198 EQS852198 FAO852198 FKK852198 FUG852198 GEC852198 GNY852198 GXU852198 HHQ852198 HRM852198 IBI852198 ILE852198 IVA852198 JEW852198 JOS852198 JYO852198 KIK852198 KSG852198 LCC852198 LLY852198 LVU852198 MFQ852198 MPM852198 MZI852198 NJE852198 NTA852198 OCW852198 OMS852198 OWO852198 PGK852198 PQG852198 QAC852198 QJY852198 QTU852198 RDQ852198 RNM852198 RXI852198 SHE852198 SRA852198 TAW852198 TKS852198 TUO852198 UEK852198 UOG852198 UYC852198 VHY852198 VRU852198 WBQ852198 WLM852198 WVI852198 A917734 IW917734 SS917734 ACO917734 AMK917734 AWG917734 BGC917734 BPY917734 BZU917734 CJQ917734 CTM917734 DDI917734 DNE917734 DXA917734 EGW917734 EQS917734 FAO917734 FKK917734 FUG917734 GEC917734 GNY917734 GXU917734 HHQ917734 HRM917734 IBI917734 ILE917734 IVA917734 JEW917734 JOS917734 JYO917734 KIK917734 KSG917734 LCC917734 LLY917734 LVU917734 MFQ917734 MPM917734 MZI917734 NJE917734 NTA917734 OCW917734 OMS917734 OWO917734 PGK917734 PQG917734 QAC917734 QJY917734 QTU917734 RDQ917734 RNM917734 RXI917734 SHE917734 SRA917734 TAW917734 TKS917734 TUO917734 UEK917734 UOG917734 UYC917734 VHY917734 VRU917734 WBQ917734 WLM917734 WVI917734 A983270 IW983270 SS983270 ACO983270 AMK983270 AWG983270 BGC983270 BPY983270 BZU983270 CJQ983270 CTM983270 DDI983270 DNE983270 DXA983270 EGW983270 EQS983270 FAO983270 FKK983270 FUG983270 GEC983270 GNY983270 GXU983270 HHQ983270 HRM983270 IBI983270 ILE983270 IVA983270 JEW983270 JOS983270 JYO983270 KIK983270 KSG983270 LCC983270 LLY983270 LVU983270 MFQ983270 MPM983270 MZI983270 NJE983270 NTA983270 OCW983270 OMS983270 OWO983270 PGK983270 PQG983270 QAC983270 QJY983270 QTU983270 RDQ983270 RNM983270 RXI983270 SHE983270 SRA983270 TAW983270 TKS983270 TUO983270 UEK983270 UOG983270 UYC983270 VHY983270 VRU983270 WBQ983270 WLM983270 WVI983270 A83 IW83 SS83 ACO83 AMK83 AWG83 BGC83 BPY83 BZU83 CJQ83 CTM83 DDI83 DNE83 DXA83 EGW83 EQS83 FAO83 FKK83 FUG83 GEC83 GNY83 GXU83 HHQ83 HRM83 IBI83 ILE83 IVA83 JEW83 JOS83 JYO83 KIK83 KSG83 LCC83 LLY83 LVU83 MFQ83 MPM83 MZI83 NJE83 NTA83 OCW83 OMS83 OWO83 PGK83 PQG83 QAC83 QJY83 QTU83 RDQ83 RNM83 RXI83 SHE83 SRA83 TAW83 TKS83 TUO83 UEK83 UOG83 UYC83 VHY83 VRU83 WBQ83 WLM83 WVI83 A65598 IW65598 SS65598 ACO65598 AMK65598 AWG65598 BGC65598 BPY65598 BZU65598 CJQ65598 CTM65598 DDI65598 DNE65598 DXA65598 EGW65598 EQS65598 FAO65598 FKK65598 FUG65598 GEC65598 GNY65598 GXU65598 HHQ65598 HRM65598 IBI65598 ILE65598 IVA65598 JEW65598 JOS65598 JYO65598 KIK65598 KSG65598 LCC65598 LLY65598 LVU65598 MFQ65598 MPM65598 MZI65598 NJE65598 NTA65598 OCW65598 OMS65598 OWO65598 PGK65598 PQG65598 QAC65598 QJY65598 QTU65598 RDQ65598 RNM65598 RXI65598 SHE65598 SRA65598 TAW65598 TKS65598 TUO65598 UEK65598 UOG65598 UYC65598 VHY65598 VRU65598 WBQ65598 WLM65598 WVI65598 A131134 IW131134 SS131134 ACO131134 AMK131134 AWG131134 BGC131134 BPY131134 BZU131134 CJQ131134 CTM131134 DDI131134 DNE131134 DXA131134 EGW131134 EQS131134 FAO131134 FKK131134 FUG131134 GEC131134 GNY131134 GXU131134 HHQ131134 HRM131134 IBI131134 ILE131134 IVA131134 JEW131134 JOS131134 JYO131134 KIK131134 KSG131134 LCC131134 LLY131134 LVU131134 MFQ131134 MPM131134 MZI131134 NJE131134 NTA131134 OCW131134 OMS131134 OWO131134 PGK131134 PQG131134 QAC131134 QJY131134 QTU131134 RDQ131134 RNM131134 RXI131134 SHE131134 SRA131134 TAW131134 TKS131134 TUO131134 UEK131134 UOG131134 UYC131134 VHY131134 VRU131134 WBQ131134 WLM131134 WVI131134 A196670 IW196670 SS196670 ACO196670 AMK196670 AWG196670 BGC196670 BPY196670 BZU196670 CJQ196670 CTM196670 DDI196670 DNE196670 DXA196670 EGW196670 EQS196670 FAO196670 FKK196670 FUG196670 GEC196670 GNY196670 GXU196670 HHQ196670 HRM196670 IBI196670 ILE196670 IVA196670 JEW196670 JOS196670 JYO196670 KIK196670 KSG196670 LCC196670 LLY196670 LVU196670 MFQ196670 MPM196670 MZI196670 NJE196670 NTA196670 OCW196670 OMS196670 OWO196670 PGK196670 PQG196670 QAC196670 QJY196670 QTU196670 RDQ196670 RNM196670 RXI196670 SHE196670 SRA196670 TAW196670 TKS196670 TUO196670 UEK196670 UOG196670 UYC196670 VHY196670 VRU196670 WBQ196670 WLM196670 WVI196670 A262206 IW262206 SS262206 ACO262206 AMK262206 AWG262206 BGC262206 BPY262206 BZU262206 CJQ262206 CTM262206 DDI262206 DNE262206 DXA262206 EGW262206 EQS262206 FAO262206 FKK262206 FUG262206 GEC262206 GNY262206 GXU262206 HHQ262206 HRM262206 IBI262206 ILE262206 IVA262206 JEW262206 JOS262206 JYO262206 KIK262206 KSG262206 LCC262206 LLY262206 LVU262206 MFQ262206 MPM262206 MZI262206 NJE262206 NTA262206 OCW262206 OMS262206 OWO262206 PGK262206 PQG262206 QAC262206 QJY262206 QTU262206 RDQ262206 RNM262206 RXI262206 SHE262206 SRA262206 TAW262206 TKS262206 TUO262206 UEK262206 UOG262206 UYC262206 VHY262206 VRU262206 WBQ262206 WLM262206 WVI262206 A327742 IW327742 SS327742 ACO327742 AMK327742 AWG327742 BGC327742 BPY327742 BZU327742 CJQ327742 CTM327742 DDI327742 DNE327742 DXA327742 EGW327742 EQS327742 FAO327742 FKK327742 FUG327742 GEC327742 GNY327742 GXU327742 HHQ327742 HRM327742 IBI327742 ILE327742 IVA327742 JEW327742 JOS327742 JYO327742 KIK327742 KSG327742 LCC327742 LLY327742 LVU327742 MFQ327742 MPM327742 MZI327742 NJE327742 NTA327742 OCW327742 OMS327742 OWO327742 PGK327742 PQG327742 QAC327742 QJY327742 QTU327742 RDQ327742 RNM327742 RXI327742 SHE327742 SRA327742 TAW327742 TKS327742 TUO327742 UEK327742 UOG327742 UYC327742 VHY327742 VRU327742 WBQ327742 WLM327742 WVI327742 A393278 IW393278 SS393278 ACO393278 AMK393278 AWG393278 BGC393278 BPY393278 BZU393278 CJQ393278 CTM393278 DDI393278 DNE393278 DXA393278 EGW393278 EQS393278 FAO393278 FKK393278 FUG393278 GEC393278 GNY393278 GXU393278 HHQ393278 HRM393278 IBI393278 ILE393278 IVA393278 JEW393278 JOS393278 JYO393278 KIK393278 KSG393278 LCC393278 LLY393278 LVU393278 MFQ393278 MPM393278 MZI393278 NJE393278 NTA393278 OCW393278 OMS393278 OWO393278 PGK393278 PQG393278 QAC393278 QJY393278 QTU393278 RDQ393278 RNM393278 RXI393278 SHE393278 SRA393278 TAW393278 TKS393278 TUO393278 UEK393278 UOG393278 UYC393278 VHY393278 VRU393278 WBQ393278 WLM393278 WVI393278 A458814 IW458814 SS458814 ACO458814 AMK458814 AWG458814 BGC458814 BPY458814 BZU458814 CJQ458814 CTM458814 DDI458814 DNE458814 DXA458814 EGW458814 EQS458814 FAO458814 FKK458814 FUG458814 GEC458814 GNY458814 GXU458814 HHQ458814 HRM458814 IBI458814 ILE458814 IVA458814 JEW458814 JOS458814 JYO458814 KIK458814 KSG458814 LCC458814 LLY458814 LVU458814 MFQ458814 MPM458814 MZI458814 NJE458814 NTA458814 OCW458814 OMS458814 OWO458814 PGK458814 PQG458814 QAC458814 QJY458814 QTU458814 RDQ458814 RNM458814 RXI458814 SHE458814 SRA458814 TAW458814 TKS458814 TUO458814 UEK458814 UOG458814 UYC458814 VHY458814 VRU458814 WBQ458814 WLM458814 WVI458814 A524350 IW524350 SS524350 ACO524350 AMK524350 AWG524350 BGC524350 BPY524350 BZU524350 CJQ524350 CTM524350 DDI524350 DNE524350 DXA524350 EGW524350 EQS524350 FAO524350 FKK524350 FUG524350 GEC524350 GNY524350 GXU524350 HHQ524350 HRM524350 IBI524350 ILE524350 IVA524350 JEW524350 JOS524350 JYO524350 KIK524350 KSG524350 LCC524350 LLY524350 LVU524350 MFQ524350 MPM524350 MZI524350 NJE524350 NTA524350 OCW524350 OMS524350 OWO524350 PGK524350 PQG524350 QAC524350 QJY524350 QTU524350 RDQ524350 RNM524350 RXI524350 SHE524350 SRA524350 TAW524350 TKS524350 TUO524350 UEK524350 UOG524350 UYC524350 VHY524350 VRU524350 WBQ524350 WLM524350 WVI524350 A589886 IW589886 SS589886 ACO589886 AMK589886 AWG589886 BGC589886 BPY589886 BZU589886 CJQ589886 CTM589886 DDI589886 DNE589886 DXA589886 EGW589886 EQS589886 FAO589886 FKK589886 FUG589886 GEC589886 GNY589886 GXU589886 HHQ589886 HRM589886 IBI589886 ILE589886 IVA589886 JEW589886 JOS589886 JYO589886 KIK589886 KSG589886 LCC589886 LLY589886 LVU589886 MFQ589886 MPM589886 MZI589886 NJE589886 NTA589886 OCW589886 OMS589886 OWO589886 PGK589886 PQG589886 QAC589886 QJY589886 QTU589886 RDQ589886 RNM589886 RXI589886 SHE589886 SRA589886 TAW589886 TKS589886 TUO589886 UEK589886 UOG589886 UYC589886 VHY589886 VRU589886 WBQ589886 WLM589886 WVI589886 A655422 IW655422 SS655422 ACO655422 AMK655422 AWG655422 BGC655422 BPY655422 BZU655422 CJQ655422 CTM655422 DDI655422 DNE655422 DXA655422 EGW655422 EQS655422 FAO655422 FKK655422 FUG655422 GEC655422 GNY655422 GXU655422 HHQ655422 HRM655422 IBI655422 ILE655422 IVA655422 JEW655422 JOS655422 JYO655422 KIK655422 KSG655422 LCC655422 LLY655422 LVU655422 MFQ655422 MPM655422 MZI655422 NJE655422 NTA655422 OCW655422 OMS655422 OWO655422 PGK655422 PQG655422 QAC655422 QJY655422 QTU655422 RDQ655422 RNM655422 RXI655422 SHE655422 SRA655422 TAW655422 TKS655422 TUO655422 UEK655422 UOG655422 UYC655422 VHY655422 VRU655422 WBQ655422 WLM655422 WVI655422 A720958 IW720958 SS720958 ACO720958 AMK720958 AWG720958 BGC720958 BPY720958 BZU720958 CJQ720958 CTM720958 DDI720958 DNE720958 DXA720958 EGW720958 EQS720958 FAO720958 FKK720958 FUG720958 GEC720958 GNY720958 GXU720958 HHQ720958 HRM720958 IBI720958 ILE720958 IVA720958 JEW720958 JOS720958 JYO720958 KIK720958 KSG720958 LCC720958 LLY720958 LVU720958 MFQ720958 MPM720958 MZI720958 NJE720958 NTA720958 OCW720958 OMS720958 OWO720958 PGK720958 PQG720958 QAC720958 QJY720958 QTU720958 RDQ720958 RNM720958 RXI720958 SHE720958 SRA720958 TAW720958 TKS720958 TUO720958 UEK720958 UOG720958 UYC720958 VHY720958 VRU720958 WBQ720958 WLM720958 WVI720958 A786494 IW786494 SS786494 ACO786494 AMK786494 AWG786494 BGC786494 BPY786494 BZU786494 CJQ786494 CTM786494 DDI786494 DNE786494 DXA786494 EGW786494 EQS786494 FAO786494 FKK786494 FUG786494 GEC786494 GNY786494 GXU786494 HHQ786494 HRM786494 IBI786494 ILE786494 IVA786494 JEW786494 JOS786494 JYO786494 KIK786494 KSG786494 LCC786494 LLY786494 LVU786494 MFQ786494 MPM786494 MZI786494 NJE786494 NTA786494 OCW786494 OMS786494 OWO786494 PGK786494 PQG786494 QAC786494 QJY786494 QTU786494 RDQ786494 RNM786494 RXI786494 SHE786494 SRA786494 TAW786494 TKS786494 TUO786494 UEK786494 UOG786494 UYC786494 VHY786494 VRU786494 WBQ786494 WLM786494 WVI786494 A852030 IW852030 SS852030 ACO852030 AMK852030 AWG852030 BGC852030 BPY852030 BZU852030 CJQ852030 CTM852030 DDI852030 DNE852030 DXA852030 EGW852030 EQS852030 FAO852030 FKK852030 FUG852030 GEC852030 GNY852030 GXU852030 HHQ852030 HRM852030 IBI852030 ILE852030 IVA852030 JEW852030 JOS852030 JYO852030 KIK852030 KSG852030 LCC852030 LLY852030 LVU852030 MFQ852030 MPM852030 MZI852030 NJE852030 NTA852030 OCW852030 OMS852030 OWO852030 PGK852030 PQG852030 QAC852030 QJY852030 QTU852030 RDQ852030 RNM852030 RXI852030 SHE852030 SRA852030 TAW852030 TKS852030 TUO852030 UEK852030 UOG852030 UYC852030 VHY852030 VRU852030 WBQ852030 WLM852030 WVI852030 A917566 IW917566 SS917566 ACO917566 AMK917566 AWG917566 BGC917566 BPY917566 BZU917566 CJQ917566 CTM917566 DDI917566 DNE917566 DXA917566 EGW917566 EQS917566 FAO917566 FKK917566 FUG917566 GEC917566 GNY917566 GXU917566 HHQ917566 HRM917566 IBI917566 ILE917566 IVA917566 JEW917566 JOS917566 JYO917566 KIK917566 KSG917566 LCC917566 LLY917566 LVU917566 MFQ917566 MPM917566 MZI917566 NJE917566 NTA917566 OCW917566 OMS917566 OWO917566 PGK917566 PQG917566 QAC917566 QJY917566 QTU917566 RDQ917566 RNM917566 RXI917566 SHE917566 SRA917566 TAW917566 TKS917566 TUO917566 UEK917566 UOG917566 UYC917566 VHY917566 VRU917566 WBQ917566 WLM917566 WVI917566 A983102 IW983102 SS983102 ACO983102 AMK983102 AWG983102 BGC983102 BPY983102 BZU983102 CJQ983102 CTM983102 DDI983102 DNE983102 DXA983102 EGW983102 EQS983102 FAO983102 FKK983102 FUG983102 GEC983102 GNY983102 GXU983102 HHQ983102 HRM983102 IBI983102 ILE983102 IVA983102 JEW983102 JOS983102 JYO983102 KIK983102 KSG983102 LCC983102 LLY983102 LVU983102 MFQ983102 MPM983102 MZI983102 NJE983102 NTA983102 OCW983102 OMS983102 OWO983102 PGK983102 PQG983102 QAC983102 QJY983102 QTU983102 RDQ983102 RNM983102 RXI983102 SHE983102 SRA983102 TAW983102 TKS983102 TUO983102 UEK983102 UOG983102 UYC983102 VHY983102 VRU983102 WBQ983102 WLM983102 WVI983102">
      <formula1>"²ÏïÇíÇ ï³ñÇùÁ"</formula1>
    </dataValidation>
    <dataValidation type="custom" allowBlank="1" showInputMessage="1" showErrorMessage="1" errorTitle="Չի կարելի" error="Չի կարելի" sqref="A38:B38 IW38:IX38 SS38:ST38 ACO38:ACP38 AMK38:AML38 AWG38:AWH38 BGC38:BGD38 BPY38:BPZ38 BZU38:BZV38 CJQ38:CJR38 CTM38:CTN38 DDI38:DDJ38 DNE38:DNF38 DXA38:DXB38 EGW38:EGX38 EQS38:EQT38 FAO38:FAP38 FKK38:FKL38 FUG38:FUH38 GEC38:GED38 GNY38:GNZ38 GXU38:GXV38 HHQ38:HHR38 HRM38:HRN38 IBI38:IBJ38 ILE38:ILF38 IVA38:IVB38 JEW38:JEX38 JOS38:JOT38 JYO38:JYP38 KIK38:KIL38 KSG38:KSH38 LCC38:LCD38 LLY38:LLZ38 LVU38:LVV38 MFQ38:MFR38 MPM38:MPN38 MZI38:MZJ38 NJE38:NJF38 NTA38:NTB38 OCW38:OCX38 OMS38:OMT38 OWO38:OWP38 PGK38:PGL38 PQG38:PQH38 QAC38:QAD38 QJY38:QJZ38 QTU38:QTV38 RDQ38:RDR38 RNM38:RNN38 RXI38:RXJ38 SHE38:SHF38 SRA38:SRB38 TAW38:TAX38 TKS38:TKT38 TUO38:TUP38 UEK38:UEL38 UOG38:UOH38 UYC38:UYD38 VHY38:VHZ38 VRU38:VRV38 WBQ38:WBR38 WLM38:WLN38 WVI38:WVJ38 A65553:B65553 IW65553:IX65553 SS65553:ST65553 ACO65553:ACP65553 AMK65553:AML65553 AWG65553:AWH65553 BGC65553:BGD65553 BPY65553:BPZ65553 BZU65553:BZV65553 CJQ65553:CJR65553 CTM65553:CTN65553 DDI65553:DDJ65553 DNE65553:DNF65553 DXA65553:DXB65553 EGW65553:EGX65553 EQS65553:EQT65553 FAO65553:FAP65553 FKK65553:FKL65553 FUG65553:FUH65553 GEC65553:GED65553 GNY65553:GNZ65553 GXU65553:GXV65553 HHQ65553:HHR65553 HRM65553:HRN65553 IBI65553:IBJ65553 ILE65553:ILF65553 IVA65553:IVB65553 JEW65553:JEX65553 JOS65553:JOT65553 JYO65553:JYP65553 KIK65553:KIL65553 KSG65553:KSH65553 LCC65553:LCD65553 LLY65553:LLZ65553 LVU65553:LVV65553 MFQ65553:MFR65553 MPM65553:MPN65553 MZI65553:MZJ65553 NJE65553:NJF65553 NTA65553:NTB65553 OCW65553:OCX65553 OMS65553:OMT65553 OWO65553:OWP65553 PGK65553:PGL65553 PQG65553:PQH65553 QAC65553:QAD65553 QJY65553:QJZ65553 QTU65553:QTV65553 RDQ65553:RDR65553 RNM65553:RNN65553 RXI65553:RXJ65553 SHE65553:SHF65553 SRA65553:SRB65553 TAW65553:TAX65553 TKS65553:TKT65553 TUO65553:TUP65553 UEK65553:UEL65553 UOG65553:UOH65553 UYC65553:UYD65553 VHY65553:VHZ65553 VRU65553:VRV65553 WBQ65553:WBR65553 WLM65553:WLN65553 WVI65553:WVJ65553 A131089:B131089 IW131089:IX131089 SS131089:ST131089 ACO131089:ACP131089 AMK131089:AML131089 AWG131089:AWH131089 BGC131089:BGD131089 BPY131089:BPZ131089 BZU131089:BZV131089 CJQ131089:CJR131089 CTM131089:CTN131089 DDI131089:DDJ131089 DNE131089:DNF131089 DXA131089:DXB131089 EGW131089:EGX131089 EQS131089:EQT131089 FAO131089:FAP131089 FKK131089:FKL131089 FUG131089:FUH131089 GEC131089:GED131089 GNY131089:GNZ131089 GXU131089:GXV131089 HHQ131089:HHR131089 HRM131089:HRN131089 IBI131089:IBJ131089 ILE131089:ILF131089 IVA131089:IVB131089 JEW131089:JEX131089 JOS131089:JOT131089 JYO131089:JYP131089 KIK131089:KIL131089 KSG131089:KSH131089 LCC131089:LCD131089 LLY131089:LLZ131089 LVU131089:LVV131089 MFQ131089:MFR131089 MPM131089:MPN131089 MZI131089:MZJ131089 NJE131089:NJF131089 NTA131089:NTB131089 OCW131089:OCX131089 OMS131089:OMT131089 OWO131089:OWP131089 PGK131089:PGL131089 PQG131089:PQH131089 QAC131089:QAD131089 QJY131089:QJZ131089 QTU131089:QTV131089 RDQ131089:RDR131089 RNM131089:RNN131089 RXI131089:RXJ131089 SHE131089:SHF131089 SRA131089:SRB131089 TAW131089:TAX131089 TKS131089:TKT131089 TUO131089:TUP131089 UEK131089:UEL131089 UOG131089:UOH131089 UYC131089:UYD131089 VHY131089:VHZ131089 VRU131089:VRV131089 WBQ131089:WBR131089 WLM131089:WLN131089 WVI131089:WVJ131089 A196625:B196625 IW196625:IX196625 SS196625:ST196625 ACO196625:ACP196625 AMK196625:AML196625 AWG196625:AWH196625 BGC196625:BGD196625 BPY196625:BPZ196625 BZU196625:BZV196625 CJQ196625:CJR196625 CTM196625:CTN196625 DDI196625:DDJ196625 DNE196625:DNF196625 DXA196625:DXB196625 EGW196625:EGX196625 EQS196625:EQT196625 FAO196625:FAP196625 FKK196625:FKL196625 FUG196625:FUH196625 GEC196625:GED196625 GNY196625:GNZ196625 GXU196625:GXV196625 HHQ196625:HHR196625 HRM196625:HRN196625 IBI196625:IBJ196625 ILE196625:ILF196625 IVA196625:IVB196625 JEW196625:JEX196625 JOS196625:JOT196625 JYO196625:JYP196625 KIK196625:KIL196625 KSG196625:KSH196625 LCC196625:LCD196625 LLY196625:LLZ196625 LVU196625:LVV196625 MFQ196625:MFR196625 MPM196625:MPN196625 MZI196625:MZJ196625 NJE196625:NJF196625 NTA196625:NTB196625 OCW196625:OCX196625 OMS196625:OMT196625 OWO196625:OWP196625 PGK196625:PGL196625 PQG196625:PQH196625 QAC196625:QAD196625 QJY196625:QJZ196625 QTU196625:QTV196625 RDQ196625:RDR196625 RNM196625:RNN196625 RXI196625:RXJ196625 SHE196625:SHF196625 SRA196625:SRB196625 TAW196625:TAX196625 TKS196625:TKT196625 TUO196625:TUP196625 UEK196625:UEL196625 UOG196625:UOH196625 UYC196625:UYD196625 VHY196625:VHZ196625 VRU196625:VRV196625 WBQ196625:WBR196625 WLM196625:WLN196625 WVI196625:WVJ196625 A262161:B262161 IW262161:IX262161 SS262161:ST262161 ACO262161:ACP262161 AMK262161:AML262161 AWG262161:AWH262161 BGC262161:BGD262161 BPY262161:BPZ262161 BZU262161:BZV262161 CJQ262161:CJR262161 CTM262161:CTN262161 DDI262161:DDJ262161 DNE262161:DNF262161 DXA262161:DXB262161 EGW262161:EGX262161 EQS262161:EQT262161 FAO262161:FAP262161 FKK262161:FKL262161 FUG262161:FUH262161 GEC262161:GED262161 GNY262161:GNZ262161 GXU262161:GXV262161 HHQ262161:HHR262161 HRM262161:HRN262161 IBI262161:IBJ262161 ILE262161:ILF262161 IVA262161:IVB262161 JEW262161:JEX262161 JOS262161:JOT262161 JYO262161:JYP262161 KIK262161:KIL262161 KSG262161:KSH262161 LCC262161:LCD262161 LLY262161:LLZ262161 LVU262161:LVV262161 MFQ262161:MFR262161 MPM262161:MPN262161 MZI262161:MZJ262161 NJE262161:NJF262161 NTA262161:NTB262161 OCW262161:OCX262161 OMS262161:OMT262161 OWO262161:OWP262161 PGK262161:PGL262161 PQG262161:PQH262161 QAC262161:QAD262161 QJY262161:QJZ262161 QTU262161:QTV262161 RDQ262161:RDR262161 RNM262161:RNN262161 RXI262161:RXJ262161 SHE262161:SHF262161 SRA262161:SRB262161 TAW262161:TAX262161 TKS262161:TKT262161 TUO262161:TUP262161 UEK262161:UEL262161 UOG262161:UOH262161 UYC262161:UYD262161 VHY262161:VHZ262161 VRU262161:VRV262161 WBQ262161:WBR262161 WLM262161:WLN262161 WVI262161:WVJ262161 A327697:B327697 IW327697:IX327697 SS327697:ST327697 ACO327697:ACP327697 AMK327697:AML327697 AWG327697:AWH327697 BGC327697:BGD327697 BPY327697:BPZ327697 BZU327697:BZV327697 CJQ327697:CJR327697 CTM327697:CTN327697 DDI327697:DDJ327697 DNE327697:DNF327697 DXA327697:DXB327697 EGW327697:EGX327697 EQS327697:EQT327697 FAO327697:FAP327697 FKK327697:FKL327697 FUG327697:FUH327697 GEC327697:GED327697 GNY327697:GNZ327697 GXU327697:GXV327697 HHQ327697:HHR327697 HRM327697:HRN327697 IBI327697:IBJ327697 ILE327697:ILF327697 IVA327697:IVB327697 JEW327697:JEX327697 JOS327697:JOT327697 JYO327697:JYP327697 KIK327697:KIL327697 KSG327697:KSH327697 LCC327697:LCD327697 LLY327697:LLZ327697 LVU327697:LVV327697 MFQ327697:MFR327697 MPM327697:MPN327697 MZI327697:MZJ327697 NJE327697:NJF327697 NTA327697:NTB327697 OCW327697:OCX327697 OMS327697:OMT327697 OWO327697:OWP327697 PGK327697:PGL327697 PQG327697:PQH327697 QAC327697:QAD327697 QJY327697:QJZ327697 QTU327697:QTV327697 RDQ327697:RDR327697 RNM327697:RNN327697 RXI327697:RXJ327697 SHE327697:SHF327697 SRA327697:SRB327697 TAW327697:TAX327697 TKS327697:TKT327697 TUO327697:TUP327697 UEK327697:UEL327697 UOG327697:UOH327697 UYC327697:UYD327697 VHY327697:VHZ327697 VRU327697:VRV327697 WBQ327697:WBR327697 WLM327697:WLN327697 WVI327697:WVJ327697 A393233:B393233 IW393233:IX393233 SS393233:ST393233 ACO393233:ACP393233 AMK393233:AML393233 AWG393233:AWH393233 BGC393233:BGD393233 BPY393233:BPZ393233 BZU393233:BZV393233 CJQ393233:CJR393233 CTM393233:CTN393233 DDI393233:DDJ393233 DNE393233:DNF393233 DXA393233:DXB393233 EGW393233:EGX393233 EQS393233:EQT393233 FAO393233:FAP393233 FKK393233:FKL393233 FUG393233:FUH393233 GEC393233:GED393233 GNY393233:GNZ393233 GXU393233:GXV393233 HHQ393233:HHR393233 HRM393233:HRN393233 IBI393233:IBJ393233 ILE393233:ILF393233 IVA393233:IVB393233 JEW393233:JEX393233 JOS393233:JOT393233 JYO393233:JYP393233 KIK393233:KIL393233 KSG393233:KSH393233 LCC393233:LCD393233 LLY393233:LLZ393233 LVU393233:LVV393233 MFQ393233:MFR393233 MPM393233:MPN393233 MZI393233:MZJ393233 NJE393233:NJF393233 NTA393233:NTB393233 OCW393233:OCX393233 OMS393233:OMT393233 OWO393233:OWP393233 PGK393233:PGL393233 PQG393233:PQH393233 QAC393233:QAD393233 QJY393233:QJZ393233 QTU393233:QTV393233 RDQ393233:RDR393233 RNM393233:RNN393233 RXI393233:RXJ393233 SHE393233:SHF393233 SRA393233:SRB393233 TAW393233:TAX393233 TKS393233:TKT393233 TUO393233:TUP393233 UEK393233:UEL393233 UOG393233:UOH393233 UYC393233:UYD393233 VHY393233:VHZ393233 VRU393233:VRV393233 WBQ393233:WBR393233 WLM393233:WLN393233 WVI393233:WVJ393233 A458769:B458769 IW458769:IX458769 SS458769:ST458769 ACO458769:ACP458769 AMK458769:AML458769 AWG458769:AWH458769 BGC458769:BGD458769 BPY458769:BPZ458769 BZU458769:BZV458769 CJQ458769:CJR458769 CTM458769:CTN458769 DDI458769:DDJ458769 DNE458769:DNF458769 DXA458769:DXB458769 EGW458769:EGX458769 EQS458769:EQT458769 FAO458769:FAP458769 FKK458769:FKL458769 FUG458769:FUH458769 GEC458769:GED458769 GNY458769:GNZ458769 GXU458769:GXV458769 HHQ458769:HHR458769 HRM458769:HRN458769 IBI458769:IBJ458769 ILE458769:ILF458769 IVA458769:IVB458769 JEW458769:JEX458769 JOS458769:JOT458769 JYO458769:JYP458769 KIK458769:KIL458769 KSG458769:KSH458769 LCC458769:LCD458769 LLY458769:LLZ458769 LVU458769:LVV458769 MFQ458769:MFR458769 MPM458769:MPN458769 MZI458769:MZJ458769 NJE458769:NJF458769 NTA458769:NTB458769 OCW458769:OCX458769 OMS458769:OMT458769 OWO458769:OWP458769 PGK458769:PGL458769 PQG458769:PQH458769 QAC458769:QAD458769 QJY458769:QJZ458769 QTU458769:QTV458769 RDQ458769:RDR458769 RNM458769:RNN458769 RXI458769:RXJ458769 SHE458769:SHF458769 SRA458769:SRB458769 TAW458769:TAX458769 TKS458769:TKT458769 TUO458769:TUP458769 UEK458769:UEL458769 UOG458769:UOH458769 UYC458769:UYD458769 VHY458769:VHZ458769 VRU458769:VRV458769 WBQ458769:WBR458769 WLM458769:WLN458769 WVI458769:WVJ458769 A524305:B524305 IW524305:IX524305 SS524305:ST524305 ACO524305:ACP524305 AMK524305:AML524305 AWG524305:AWH524305 BGC524305:BGD524305 BPY524305:BPZ524305 BZU524305:BZV524305 CJQ524305:CJR524305 CTM524305:CTN524305 DDI524305:DDJ524305 DNE524305:DNF524305 DXA524305:DXB524305 EGW524305:EGX524305 EQS524305:EQT524305 FAO524305:FAP524305 FKK524305:FKL524305 FUG524305:FUH524305 GEC524305:GED524305 GNY524305:GNZ524305 GXU524305:GXV524305 HHQ524305:HHR524305 HRM524305:HRN524305 IBI524305:IBJ524305 ILE524305:ILF524305 IVA524305:IVB524305 JEW524305:JEX524305 JOS524305:JOT524305 JYO524305:JYP524305 KIK524305:KIL524305 KSG524305:KSH524305 LCC524305:LCD524305 LLY524305:LLZ524305 LVU524305:LVV524305 MFQ524305:MFR524305 MPM524305:MPN524305 MZI524305:MZJ524305 NJE524305:NJF524305 NTA524305:NTB524305 OCW524305:OCX524305 OMS524305:OMT524305 OWO524305:OWP524305 PGK524305:PGL524305 PQG524305:PQH524305 QAC524305:QAD524305 QJY524305:QJZ524305 QTU524305:QTV524305 RDQ524305:RDR524305 RNM524305:RNN524305 RXI524305:RXJ524305 SHE524305:SHF524305 SRA524305:SRB524305 TAW524305:TAX524305 TKS524305:TKT524305 TUO524305:TUP524305 UEK524305:UEL524305 UOG524305:UOH524305 UYC524305:UYD524305 VHY524305:VHZ524305 VRU524305:VRV524305 WBQ524305:WBR524305 WLM524305:WLN524305 WVI524305:WVJ524305 A589841:B589841 IW589841:IX589841 SS589841:ST589841 ACO589841:ACP589841 AMK589841:AML589841 AWG589841:AWH589841 BGC589841:BGD589841 BPY589841:BPZ589841 BZU589841:BZV589841 CJQ589841:CJR589841 CTM589841:CTN589841 DDI589841:DDJ589841 DNE589841:DNF589841 DXA589841:DXB589841 EGW589841:EGX589841 EQS589841:EQT589841 FAO589841:FAP589841 FKK589841:FKL589841 FUG589841:FUH589841 GEC589841:GED589841 GNY589841:GNZ589841 GXU589841:GXV589841 HHQ589841:HHR589841 HRM589841:HRN589841 IBI589841:IBJ589841 ILE589841:ILF589841 IVA589841:IVB589841 JEW589841:JEX589841 JOS589841:JOT589841 JYO589841:JYP589841 KIK589841:KIL589841 KSG589841:KSH589841 LCC589841:LCD589841 LLY589841:LLZ589841 LVU589841:LVV589841 MFQ589841:MFR589841 MPM589841:MPN589841 MZI589841:MZJ589841 NJE589841:NJF589841 NTA589841:NTB589841 OCW589841:OCX589841 OMS589841:OMT589841 OWO589841:OWP589841 PGK589841:PGL589841 PQG589841:PQH589841 QAC589841:QAD589841 QJY589841:QJZ589841 QTU589841:QTV589841 RDQ589841:RDR589841 RNM589841:RNN589841 RXI589841:RXJ589841 SHE589841:SHF589841 SRA589841:SRB589841 TAW589841:TAX589841 TKS589841:TKT589841 TUO589841:TUP589841 UEK589841:UEL589841 UOG589841:UOH589841 UYC589841:UYD589841 VHY589841:VHZ589841 VRU589841:VRV589841 WBQ589841:WBR589841 WLM589841:WLN589841 WVI589841:WVJ589841 A655377:B655377 IW655377:IX655377 SS655377:ST655377 ACO655377:ACP655377 AMK655377:AML655377 AWG655377:AWH655377 BGC655377:BGD655377 BPY655377:BPZ655377 BZU655377:BZV655377 CJQ655377:CJR655377 CTM655377:CTN655377 DDI655377:DDJ655377 DNE655377:DNF655377 DXA655377:DXB655377 EGW655377:EGX655377 EQS655377:EQT655377 FAO655377:FAP655377 FKK655377:FKL655377 FUG655377:FUH655377 GEC655377:GED655377 GNY655377:GNZ655377 GXU655377:GXV655377 HHQ655377:HHR655377 HRM655377:HRN655377 IBI655377:IBJ655377 ILE655377:ILF655377 IVA655377:IVB655377 JEW655377:JEX655377 JOS655377:JOT655377 JYO655377:JYP655377 KIK655377:KIL655377 KSG655377:KSH655377 LCC655377:LCD655377 LLY655377:LLZ655377 LVU655377:LVV655377 MFQ655377:MFR655377 MPM655377:MPN655377 MZI655377:MZJ655377 NJE655377:NJF655377 NTA655377:NTB655377 OCW655377:OCX655377 OMS655377:OMT655377 OWO655377:OWP655377 PGK655377:PGL655377 PQG655377:PQH655377 QAC655377:QAD655377 QJY655377:QJZ655377 QTU655377:QTV655377 RDQ655377:RDR655377 RNM655377:RNN655377 RXI655377:RXJ655377 SHE655377:SHF655377 SRA655377:SRB655377 TAW655377:TAX655377 TKS655377:TKT655377 TUO655377:TUP655377 UEK655377:UEL655377 UOG655377:UOH655377 UYC655377:UYD655377 VHY655377:VHZ655377 VRU655377:VRV655377 WBQ655377:WBR655377 WLM655377:WLN655377 WVI655377:WVJ655377 A720913:B720913 IW720913:IX720913 SS720913:ST720913 ACO720913:ACP720913 AMK720913:AML720913 AWG720913:AWH720913 BGC720913:BGD720913 BPY720913:BPZ720913 BZU720913:BZV720913 CJQ720913:CJR720913 CTM720913:CTN720913 DDI720913:DDJ720913 DNE720913:DNF720913 DXA720913:DXB720913 EGW720913:EGX720913 EQS720913:EQT720913 FAO720913:FAP720913 FKK720913:FKL720913 FUG720913:FUH720913 GEC720913:GED720913 GNY720913:GNZ720913 GXU720913:GXV720913 HHQ720913:HHR720913 HRM720913:HRN720913 IBI720913:IBJ720913 ILE720913:ILF720913 IVA720913:IVB720913 JEW720913:JEX720913 JOS720913:JOT720913 JYO720913:JYP720913 KIK720913:KIL720913 KSG720913:KSH720913 LCC720913:LCD720913 LLY720913:LLZ720913 LVU720913:LVV720913 MFQ720913:MFR720913 MPM720913:MPN720913 MZI720913:MZJ720913 NJE720913:NJF720913 NTA720913:NTB720913 OCW720913:OCX720913 OMS720913:OMT720913 OWO720913:OWP720913 PGK720913:PGL720913 PQG720913:PQH720913 QAC720913:QAD720913 QJY720913:QJZ720913 QTU720913:QTV720913 RDQ720913:RDR720913 RNM720913:RNN720913 RXI720913:RXJ720913 SHE720913:SHF720913 SRA720913:SRB720913 TAW720913:TAX720913 TKS720913:TKT720913 TUO720913:TUP720913 UEK720913:UEL720913 UOG720913:UOH720913 UYC720913:UYD720913 VHY720913:VHZ720913 VRU720913:VRV720913 WBQ720913:WBR720913 WLM720913:WLN720913 WVI720913:WVJ720913 A786449:B786449 IW786449:IX786449 SS786449:ST786449 ACO786449:ACP786449 AMK786449:AML786449 AWG786449:AWH786449 BGC786449:BGD786449 BPY786449:BPZ786449 BZU786449:BZV786449 CJQ786449:CJR786449 CTM786449:CTN786449 DDI786449:DDJ786449 DNE786449:DNF786449 DXA786449:DXB786449 EGW786449:EGX786449 EQS786449:EQT786449 FAO786449:FAP786449 FKK786449:FKL786449 FUG786449:FUH786449 GEC786449:GED786449 GNY786449:GNZ786449 GXU786449:GXV786449 HHQ786449:HHR786449 HRM786449:HRN786449 IBI786449:IBJ786449 ILE786449:ILF786449 IVA786449:IVB786449 JEW786449:JEX786449 JOS786449:JOT786449 JYO786449:JYP786449 KIK786449:KIL786449 KSG786449:KSH786449 LCC786449:LCD786449 LLY786449:LLZ786449 LVU786449:LVV786449 MFQ786449:MFR786449 MPM786449:MPN786449 MZI786449:MZJ786449 NJE786449:NJF786449 NTA786449:NTB786449 OCW786449:OCX786449 OMS786449:OMT786449 OWO786449:OWP786449 PGK786449:PGL786449 PQG786449:PQH786449 QAC786449:QAD786449 QJY786449:QJZ786449 QTU786449:QTV786449 RDQ786449:RDR786449 RNM786449:RNN786449 RXI786449:RXJ786449 SHE786449:SHF786449 SRA786449:SRB786449 TAW786449:TAX786449 TKS786449:TKT786449 TUO786449:TUP786449 UEK786449:UEL786449 UOG786449:UOH786449 UYC786449:UYD786449 VHY786449:VHZ786449 VRU786449:VRV786449 WBQ786449:WBR786449 WLM786449:WLN786449 WVI786449:WVJ786449 A851985:B851985 IW851985:IX851985 SS851985:ST851985 ACO851985:ACP851985 AMK851985:AML851985 AWG851985:AWH851985 BGC851985:BGD851985 BPY851985:BPZ851985 BZU851985:BZV851985 CJQ851985:CJR851985 CTM851985:CTN851985 DDI851985:DDJ851985 DNE851985:DNF851985 DXA851985:DXB851985 EGW851985:EGX851985 EQS851985:EQT851985 FAO851985:FAP851985 FKK851985:FKL851985 FUG851985:FUH851985 GEC851985:GED851985 GNY851985:GNZ851985 GXU851985:GXV851985 HHQ851985:HHR851985 HRM851985:HRN851985 IBI851985:IBJ851985 ILE851985:ILF851985 IVA851985:IVB851985 JEW851985:JEX851985 JOS851985:JOT851985 JYO851985:JYP851985 KIK851985:KIL851985 KSG851985:KSH851985 LCC851985:LCD851985 LLY851985:LLZ851985 LVU851985:LVV851985 MFQ851985:MFR851985 MPM851985:MPN851985 MZI851985:MZJ851985 NJE851985:NJF851985 NTA851985:NTB851985 OCW851985:OCX851985 OMS851985:OMT851985 OWO851985:OWP851985 PGK851985:PGL851985 PQG851985:PQH851985 QAC851985:QAD851985 QJY851985:QJZ851985 QTU851985:QTV851985 RDQ851985:RDR851985 RNM851985:RNN851985 RXI851985:RXJ851985 SHE851985:SHF851985 SRA851985:SRB851985 TAW851985:TAX851985 TKS851985:TKT851985 TUO851985:TUP851985 UEK851985:UEL851985 UOG851985:UOH851985 UYC851985:UYD851985 VHY851985:VHZ851985 VRU851985:VRV851985 WBQ851985:WBR851985 WLM851985:WLN851985 WVI851985:WVJ851985 A917521:B917521 IW917521:IX917521 SS917521:ST917521 ACO917521:ACP917521 AMK917521:AML917521 AWG917521:AWH917521 BGC917521:BGD917521 BPY917521:BPZ917521 BZU917521:BZV917521 CJQ917521:CJR917521 CTM917521:CTN917521 DDI917521:DDJ917521 DNE917521:DNF917521 DXA917521:DXB917521 EGW917521:EGX917521 EQS917521:EQT917521 FAO917521:FAP917521 FKK917521:FKL917521 FUG917521:FUH917521 GEC917521:GED917521 GNY917521:GNZ917521 GXU917521:GXV917521 HHQ917521:HHR917521 HRM917521:HRN917521 IBI917521:IBJ917521 ILE917521:ILF917521 IVA917521:IVB917521 JEW917521:JEX917521 JOS917521:JOT917521 JYO917521:JYP917521 KIK917521:KIL917521 KSG917521:KSH917521 LCC917521:LCD917521 LLY917521:LLZ917521 LVU917521:LVV917521 MFQ917521:MFR917521 MPM917521:MPN917521 MZI917521:MZJ917521 NJE917521:NJF917521 NTA917521:NTB917521 OCW917521:OCX917521 OMS917521:OMT917521 OWO917521:OWP917521 PGK917521:PGL917521 PQG917521:PQH917521 QAC917521:QAD917521 QJY917521:QJZ917521 QTU917521:QTV917521 RDQ917521:RDR917521 RNM917521:RNN917521 RXI917521:RXJ917521 SHE917521:SHF917521 SRA917521:SRB917521 TAW917521:TAX917521 TKS917521:TKT917521 TUO917521:TUP917521 UEK917521:UEL917521 UOG917521:UOH917521 UYC917521:UYD917521 VHY917521:VHZ917521 VRU917521:VRV917521 WBQ917521:WBR917521 WLM917521:WLN917521 WVI917521:WVJ917521 A983057:B983057 IW983057:IX983057 SS983057:ST983057 ACO983057:ACP983057 AMK983057:AML983057 AWG983057:AWH983057 BGC983057:BGD983057 BPY983057:BPZ983057 BZU983057:BZV983057 CJQ983057:CJR983057 CTM983057:CTN983057 DDI983057:DDJ983057 DNE983057:DNF983057 DXA983057:DXB983057 EGW983057:EGX983057 EQS983057:EQT983057 FAO983057:FAP983057 FKK983057:FKL983057 FUG983057:FUH983057 GEC983057:GED983057 GNY983057:GNZ983057 GXU983057:GXV983057 HHQ983057:HHR983057 HRM983057:HRN983057 IBI983057:IBJ983057 ILE983057:ILF983057 IVA983057:IVB983057 JEW983057:JEX983057 JOS983057:JOT983057 JYO983057:JYP983057 KIK983057:KIL983057 KSG983057:KSH983057 LCC983057:LCD983057 LLY983057:LLZ983057 LVU983057:LVV983057 MFQ983057:MFR983057 MPM983057:MPN983057 MZI983057:MZJ983057 NJE983057:NJF983057 NTA983057:NTB983057 OCW983057:OCX983057 OMS983057:OMT983057 OWO983057:OWP983057 PGK983057:PGL983057 PQG983057:PQH983057 QAC983057:QAD983057 QJY983057:QJZ983057 QTU983057:QTV983057 RDQ983057:RDR983057 RNM983057:RNN983057 RXI983057:RXJ983057 SHE983057:SHF983057 SRA983057:SRB983057 TAW983057:TAX983057 TKS983057:TKT983057 TUO983057:TUP983057 UEK983057:UEL983057 UOG983057:UOH983057 UYC983057:UYD983057 VHY983057:VHZ983057 VRU983057:VRV983057 WBQ983057:WBR983057 WLM983057:WLN983057 WVI983057:WVJ983057 A252 IW252 SS252 ACO252 AMK252 AWG252 BGC252 BPY252 BZU252 CJQ252 CTM252 DDI252 DNE252 DXA252 EGW252 EQS252 FAO252 FKK252 FUG252 GEC252 GNY252 GXU252 HHQ252 HRM252 IBI252 ILE252 IVA252 JEW252 JOS252 JYO252 KIK252 KSG252 LCC252 LLY252 LVU252 MFQ252 MPM252 MZI252 NJE252 NTA252 OCW252 OMS252 OWO252 PGK252 PQG252 QAC252 QJY252 QTU252 RDQ252 RNM252 RXI252 SHE252 SRA252 TAW252 TKS252 TUO252 UEK252 UOG252 UYC252 VHY252 VRU252 WBQ252 WLM252 WVI252 A65767 IW65767 SS65767 ACO65767 AMK65767 AWG65767 BGC65767 BPY65767 BZU65767 CJQ65767 CTM65767 DDI65767 DNE65767 DXA65767 EGW65767 EQS65767 FAO65767 FKK65767 FUG65767 GEC65767 GNY65767 GXU65767 HHQ65767 HRM65767 IBI65767 ILE65767 IVA65767 JEW65767 JOS65767 JYO65767 KIK65767 KSG65767 LCC65767 LLY65767 LVU65767 MFQ65767 MPM65767 MZI65767 NJE65767 NTA65767 OCW65767 OMS65767 OWO65767 PGK65767 PQG65767 QAC65767 QJY65767 QTU65767 RDQ65767 RNM65767 RXI65767 SHE65767 SRA65767 TAW65767 TKS65767 TUO65767 UEK65767 UOG65767 UYC65767 VHY65767 VRU65767 WBQ65767 WLM65767 WVI65767 A131303 IW131303 SS131303 ACO131303 AMK131303 AWG131303 BGC131303 BPY131303 BZU131303 CJQ131303 CTM131303 DDI131303 DNE131303 DXA131303 EGW131303 EQS131303 FAO131303 FKK131303 FUG131303 GEC131303 GNY131303 GXU131303 HHQ131303 HRM131303 IBI131303 ILE131303 IVA131303 JEW131303 JOS131303 JYO131303 KIK131303 KSG131303 LCC131303 LLY131303 LVU131303 MFQ131303 MPM131303 MZI131303 NJE131303 NTA131303 OCW131303 OMS131303 OWO131303 PGK131303 PQG131303 QAC131303 QJY131303 QTU131303 RDQ131303 RNM131303 RXI131303 SHE131303 SRA131303 TAW131303 TKS131303 TUO131303 UEK131303 UOG131303 UYC131303 VHY131303 VRU131303 WBQ131303 WLM131303 WVI131303 A196839 IW196839 SS196839 ACO196839 AMK196839 AWG196839 BGC196839 BPY196839 BZU196839 CJQ196839 CTM196839 DDI196839 DNE196839 DXA196839 EGW196839 EQS196839 FAO196839 FKK196839 FUG196839 GEC196839 GNY196839 GXU196839 HHQ196839 HRM196839 IBI196839 ILE196839 IVA196839 JEW196839 JOS196839 JYO196839 KIK196839 KSG196839 LCC196839 LLY196839 LVU196839 MFQ196839 MPM196839 MZI196839 NJE196839 NTA196839 OCW196839 OMS196839 OWO196839 PGK196839 PQG196839 QAC196839 QJY196839 QTU196839 RDQ196839 RNM196839 RXI196839 SHE196839 SRA196839 TAW196839 TKS196839 TUO196839 UEK196839 UOG196839 UYC196839 VHY196839 VRU196839 WBQ196839 WLM196839 WVI196839 A262375 IW262375 SS262375 ACO262375 AMK262375 AWG262375 BGC262375 BPY262375 BZU262375 CJQ262375 CTM262375 DDI262375 DNE262375 DXA262375 EGW262375 EQS262375 FAO262375 FKK262375 FUG262375 GEC262375 GNY262375 GXU262375 HHQ262375 HRM262375 IBI262375 ILE262375 IVA262375 JEW262375 JOS262375 JYO262375 KIK262375 KSG262375 LCC262375 LLY262375 LVU262375 MFQ262375 MPM262375 MZI262375 NJE262375 NTA262375 OCW262375 OMS262375 OWO262375 PGK262375 PQG262375 QAC262375 QJY262375 QTU262375 RDQ262375 RNM262375 RXI262375 SHE262375 SRA262375 TAW262375 TKS262375 TUO262375 UEK262375 UOG262375 UYC262375 VHY262375 VRU262375 WBQ262375 WLM262375 WVI262375 A327911 IW327911 SS327911 ACO327911 AMK327911 AWG327911 BGC327911 BPY327911 BZU327911 CJQ327911 CTM327911 DDI327911 DNE327911 DXA327911 EGW327911 EQS327911 FAO327911 FKK327911 FUG327911 GEC327911 GNY327911 GXU327911 HHQ327911 HRM327911 IBI327911 ILE327911 IVA327911 JEW327911 JOS327911 JYO327911 KIK327911 KSG327911 LCC327911 LLY327911 LVU327911 MFQ327911 MPM327911 MZI327911 NJE327911 NTA327911 OCW327911 OMS327911 OWO327911 PGK327911 PQG327911 QAC327911 QJY327911 QTU327911 RDQ327911 RNM327911 RXI327911 SHE327911 SRA327911 TAW327911 TKS327911 TUO327911 UEK327911 UOG327911 UYC327911 VHY327911 VRU327911 WBQ327911 WLM327911 WVI327911 A393447 IW393447 SS393447 ACO393447 AMK393447 AWG393447 BGC393447 BPY393447 BZU393447 CJQ393447 CTM393447 DDI393447 DNE393447 DXA393447 EGW393447 EQS393447 FAO393447 FKK393447 FUG393447 GEC393447 GNY393447 GXU393447 HHQ393447 HRM393447 IBI393447 ILE393447 IVA393447 JEW393447 JOS393447 JYO393447 KIK393447 KSG393447 LCC393447 LLY393447 LVU393447 MFQ393447 MPM393447 MZI393447 NJE393447 NTA393447 OCW393447 OMS393447 OWO393447 PGK393447 PQG393447 QAC393447 QJY393447 QTU393447 RDQ393447 RNM393447 RXI393447 SHE393447 SRA393447 TAW393447 TKS393447 TUO393447 UEK393447 UOG393447 UYC393447 VHY393447 VRU393447 WBQ393447 WLM393447 WVI393447 A458983 IW458983 SS458983 ACO458983 AMK458983 AWG458983 BGC458983 BPY458983 BZU458983 CJQ458983 CTM458983 DDI458983 DNE458983 DXA458983 EGW458983 EQS458983 FAO458983 FKK458983 FUG458983 GEC458983 GNY458983 GXU458983 HHQ458983 HRM458983 IBI458983 ILE458983 IVA458983 JEW458983 JOS458983 JYO458983 KIK458983 KSG458983 LCC458983 LLY458983 LVU458983 MFQ458983 MPM458983 MZI458983 NJE458983 NTA458983 OCW458983 OMS458983 OWO458983 PGK458983 PQG458983 QAC458983 QJY458983 QTU458983 RDQ458983 RNM458983 RXI458983 SHE458983 SRA458983 TAW458983 TKS458983 TUO458983 UEK458983 UOG458983 UYC458983 VHY458983 VRU458983 WBQ458983 WLM458983 WVI458983 A524519 IW524519 SS524519 ACO524519 AMK524519 AWG524519 BGC524519 BPY524519 BZU524519 CJQ524519 CTM524519 DDI524519 DNE524519 DXA524519 EGW524519 EQS524519 FAO524519 FKK524519 FUG524519 GEC524519 GNY524519 GXU524519 HHQ524519 HRM524519 IBI524519 ILE524519 IVA524519 JEW524519 JOS524519 JYO524519 KIK524519 KSG524519 LCC524519 LLY524519 LVU524519 MFQ524519 MPM524519 MZI524519 NJE524519 NTA524519 OCW524519 OMS524519 OWO524519 PGK524519 PQG524519 QAC524519 QJY524519 QTU524519 RDQ524519 RNM524519 RXI524519 SHE524519 SRA524519 TAW524519 TKS524519 TUO524519 UEK524519 UOG524519 UYC524519 VHY524519 VRU524519 WBQ524519 WLM524519 WVI524519 A590055 IW590055 SS590055 ACO590055 AMK590055 AWG590055 BGC590055 BPY590055 BZU590055 CJQ590055 CTM590055 DDI590055 DNE590055 DXA590055 EGW590055 EQS590055 FAO590055 FKK590055 FUG590055 GEC590055 GNY590055 GXU590055 HHQ590055 HRM590055 IBI590055 ILE590055 IVA590055 JEW590055 JOS590055 JYO590055 KIK590055 KSG590055 LCC590055 LLY590055 LVU590055 MFQ590055 MPM590055 MZI590055 NJE590055 NTA590055 OCW590055 OMS590055 OWO590055 PGK590055 PQG590055 QAC590055 QJY590055 QTU590055 RDQ590055 RNM590055 RXI590055 SHE590055 SRA590055 TAW590055 TKS590055 TUO590055 UEK590055 UOG590055 UYC590055 VHY590055 VRU590055 WBQ590055 WLM590055 WVI590055 A655591 IW655591 SS655591 ACO655591 AMK655591 AWG655591 BGC655591 BPY655591 BZU655591 CJQ655591 CTM655591 DDI655591 DNE655591 DXA655591 EGW655591 EQS655591 FAO655591 FKK655591 FUG655591 GEC655591 GNY655591 GXU655591 HHQ655591 HRM655591 IBI655591 ILE655591 IVA655591 JEW655591 JOS655591 JYO655591 KIK655591 KSG655591 LCC655591 LLY655591 LVU655591 MFQ655591 MPM655591 MZI655591 NJE655591 NTA655591 OCW655591 OMS655591 OWO655591 PGK655591 PQG655591 QAC655591 QJY655591 QTU655591 RDQ655591 RNM655591 RXI655591 SHE655591 SRA655591 TAW655591 TKS655591 TUO655591 UEK655591 UOG655591 UYC655591 VHY655591 VRU655591 WBQ655591 WLM655591 WVI655591 A721127 IW721127 SS721127 ACO721127 AMK721127 AWG721127 BGC721127 BPY721127 BZU721127 CJQ721127 CTM721127 DDI721127 DNE721127 DXA721127 EGW721127 EQS721127 FAO721127 FKK721127 FUG721127 GEC721127 GNY721127 GXU721127 HHQ721127 HRM721127 IBI721127 ILE721127 IVA721127 JEW721127 JOS721127 JYO721127 KIK721127 KSG721127 LCC721127 LLY721127 LVU721127 MFQ721127 MPM721127 MZI721127 NJE721127 NTA721127 OCW721127 OMS721127 OWO721127 PGK721127 PQG721127 QAC721127 QJY721127 QTU721127 RDQ721127 RNM721127 RXI721127 SHE721127 SRA721127 TAW721127 TKS721127 TUO721127 UEK721127 UOG721127 UYC721127 VHY721127 VRU721127 WBQ721127 WLM721127 WVI721127 A786663 IW786663 SS786663 ACO786663 AMK786663 AWG786663 BGC786663 BPY786663 BZU786663 CJQ786663 CTM786663 DDI786663 DNE786663 DXA786663 EGW786663 EQS786663 FAO786663 FKK786663 FUG786663 GEC786663 GNY786663 GXU786663 HHQ786663 HRM786663 IBI786663 ILE786663 IVA786663 JEW786663 JOS786663 JYO786663 KIK786663 KSG786663 LCC786663 LLY786663 LVU786663 MFQ786663 MPM786663 MZI786663 NJE786663 NTA786663 OCW786663 OMS786663 OWO786663 PGK786663 PQG786663 QAC786663 QJY786663 QTU786663 RDQ786663 RNM786663 RXI786663 SHE786663 SRA786663 TAW786663 TKS786663 TUO786663 UEK786663 UOG786663 UYC786663 VHY786663 VRU786663 WBQ786663 WLM786663 WVI786663 A852199 IW852199 SS852199 ACO852199 AMK852199 AWG852199 BGC852199 BPY852199 BZU852199 CJQ852199 CTM852199 DDI852199 DNE852199 DXA852199 EGW852199 EQS852199 FAO852199 FKK852199 FUG852199 GEC852199 GNY852199 GXU852199 HHQ852199 HRM852199 IBI852199 ILE852199 IVA852199 JEW852199 JOS852199 JYO852199 KIK852199 KSG852199 LCC852199 LLY852199 LVU852199 MFQ852199 MPM852199 MZI852199 NJE852199 NTA852199 OCW852199 OMS852199 OWO852199 PGK852199 PQG852199 QAC852199 QJY852199 QTU852199 RDQ852199 RNM852199 RXI852199 SHE852199 SRA852199 TAW852199 TKS852199 TUO852199 UEK852199 UOG852199 UYC852199 VHY852199 VRU852199 WBQ852199 WLM852199 WVI852199 A917735 IW917735 SS917735 ACO917735 AMK917735 AWG917735 BGC917735 BPY917735 BZU917735 CJQ917735 CTM917735 DDI917735 DNE917735 DXA917735 EGW917735 EQS917735 FAO917735 FKK917735 FUG917735 GEC917735 GNY917735 GXU917735 HHQ917735 HRM917735 IBI917735 ILE917735 IVA917735 JEW917735 JOS917735 JYO917735 KIK917735 KSG917735 LCC917735 LLY917735 LVU917735 MFQ917735 MPM917735 MZI917735 NJE917735 NTA917735 OCW917735 OMS917735 OWO917735 PGK917735 PQG917735 QAC917735 QJY917735 QTU917735 RDQ917735 RNM917735 RXI917735 SHE917735 SRA917735 TAW917735 TKS917735 TUO917735 UEK917735 UOG917735 UYC917735 VHY917735 VRU917735 WBQ917735 WLM917735 WVI917735 A983271 IW983271 SS983271 ACO983271 AMK983271 AWG983271 BGC983271 BPY983271 BZU983271 CJQ983271 CTM983271 DDI983271 DNE983271 DXA983271 EGW983271 EQS983271 FAO983271 FKK983271 FUG983271 GEC983271 GNY983271 GXU983271 HHQ983271 HRM983271 IBI983271 ILE983271 IVA983271 JEW983271 JOS983271 JYO983271 KIK983271 KSG983271 LCC983271 LLY983271 LVU983271 MFQ983271 MPM983271 MZI983271 NJE983271 NTA983271 OCW983271 OMS983271 OWO983271 PGK983271 PQG983271 QAC983271 QJY983271 QTU983271 RDQ983271 RNM983271 RXI983271 SHE983271 SRA983271 TAW983271 TKS983271 TUO983271 UEK983271 UOG983271 UYC983271 VHY983271 VRU983271 WBQ983271 WLM983271 WVI983271 A84 IW84 SS84 ACO84 AMK84 AWG84 BGC84 BPY84 BZU84 CJQ84 CTM84 DDI84 DNE84 DXA84 EGW84 EQS84 FAO84 FKK84 FUG84 GEC84 GNY84 GXU84 HHQ84 HRM84 IBI84 ILE84 IVA84 JEW84 JOS84 JYO84 KIK84 KSG84 LCC84 LLY84 LVU84 MFQ84 MPM84 MZI84 NJE84 NTA84 OCW84 OMS84 OWO84 PGK84 PQG84 QAC84 QJY84 QTU84 RDQ84 RNM84 RXI84 SHE84 SRA84 TAW84 TKS84 TUO84 UEK84 UOG84 UYC84 VHY84 VRU84 WBQ84 WLM84 WVI84 A65599 IW65599 SS65599 ACO65599 AMK65599 AWG65599 BGC65599 BPY65599 BZU65599 CJQ65599 CTM65599 DDI65599 DNE65599 DXA65599 EGW65599 EQS65599 FAO65599 FKK65599 FUG65599 GEC65599 GNY65599 GXU65599 HHQ65599 HRM65599 IBI65599 ILE65599 IVA65599 JEW65599 JOS65599 JYO65599 KIK65599 KSG65599 LCC65599 LLY65599 LVU65599 MFQ65599 MPM65599 MZI65599 NJE65599 NTA65599 OCW65599 OMS65599 OWO65599 PGK65599 PQG65599 QAC65599 QJY65599 QTU65599 RDQ65599 RNM65599 RXI65599 SHE65599 SRA65599 TAW65599 TKS65599 TUO65599 UEK65599 UOG65599 UYC65599 VHY65599 VRU65599 WBQ65599 WLM65599 WVI65599 A131135 IW131135 SS131135 ACO131135 AMK131135 AWG131135 BGC131135 BPY131135 BZU131135 CJQ131135 CTM131135 DDI131135 DNE131135 DXA131135 EGW131135 EQS131135 FAO131135 FKK131135 FUG131135 GEC131135 GNY131135 GXU131135 HHQ131135 HRM131135 IBI131135 ILE131135 IVA131135 JEW131135 JOS131135 JYO131135 KIK131135 KSG131135 LCC131135 LLY131135 LVU131135 MFQ131135 MPM131135 MZI131135 NJE131135 NTA131135 OCW131135 OMS131135 OWO131135 PGK131135 PQG131135 QAC131135 QJY131135 QTU131135 RDQ131135 RNM131135 RXI131135 SHE131135 SRA131135 TAW131135 TKS131135 TUO131135 UEK131135 UOG131135 UYC131135 VHY131135 VRU131135 WBQ131135 WLM131135 WVI131135 A196671 IW196671 SS196671 ACO196671 AMK196671 AWG196671 BGC196671 BPY196671 BZU196671 CJQ196671 CTM196671 DDI196671 DNE196671 DXA196671 EGW196671 EQS196671 FAO196671 FKK196671 FUG196671 GEC196671 GNY196671 GXU196671 HHQ196671 HRM196671 IBI196671 ILE196671 IVA196671 JEW196671 JOS196671 JYO196671 KIK196671 KSG196671 LCC196671 LLY196671 LVU196671 MFQ196671 MPM196671 MZI196671 NJE196671 NTA196671 OCW196671 OMS196671 OWO196671 PGK196671 PQG196671 QAC196671 QJY196671 QTU196671 RDQ196671 RNM196671 RXI196671 SHE196671 SRA196671 TAW196671 TKS196671 TUO196671 UEK196671 UOG196671 UYC196671 VHY196671 VRU196671 WBQ196671 WLM196671 WVI196671 A262207 IW262207 SS262207 ACO262207 AMK262207 AWG262207 BGC262207 BPY262207 BZU262207 CJQ262207 CTM262207 DDI262207 DNE262207 DXA262207 EGW262207 EQS262207 FAO262207 FKK262207 FUG262207 GEC262207 GNY262207 GXU262207 HHQ262207 HRM262207 IBI262207 ILE262207 IVA262207 JEW262207 JOS262207 JYO262207 KIK262207 KSG262207 LCC262207 LLY262207 LVU262207 MFQ262207 MPM262207 MZI262207 NJE262207 NTA262207 OCW262207 OMS262207 OWO262207 PGK262207 PQG262207 QAC262207 QJY262207 QTU262207 RDQ262207 RNM262207 RXI262207 SHE262207 SRA262207 TAW262207 TKS262207 TUO262207 UEK262207 UOG262207 UYC262207 VHY262207 VRU262207 WBQ262207 WLM262207 WVI262207 A327743 IW327743 SS327743 ACO327743 AMK327743 AWG327743 BGC327743 BPY327743 BZU327743 CJQ327743 CTM327743 DDI327743 DNE327743 DXA327743 EGW327743 EQS327743 FAO327743 FKK327743 FUG327743 GEC327743 GNY327743 GXU327743 HHQ327743 HRM327743 IBI327743 ILE327743 IVA327743 JEW327743 JOS327743 JYO327743 KIK327743 KSG327743 LCC327743 LLY327743 LVU327743 MFQ327743 MPM327743 MZI327743 NJE327743 NTA327743 OCW327743 OMS327743 OWO327743 PGK327743 PQG327743 QAC327743 QJY327743 QTU327743 RDQ327743 RNM327743 RXI327743 SHE327743 SRA327743 TAW327743 TKS327743 TUO327743 UEK327743 UOG327743 UYC327743 VHY327743 VRU327743 WBQ327743 WLM327743 WVI327743 A393279 IW393279 SS393279 ACO393279 AMK393279 AWG393279 BGC393279 BPY393279 BZU393279 CJQ393279 CTM393279 DDI393279 DNE393279 DXA393279 EGW393279 EQS393279 FAO393279 FKK393279 FUG393279 GEC393279 GNY393279 GXU393279 HHQ393279 HRM393279 IBI393279 ILE393279 IVA393279 JEW393279 JOS393279 JYO393279 KIK393279 KSG393279 LCC393279 LLY393279 LVU393279 MFQ393279 MPM393279 MZI393279 NJE393279 NTA393279 OCW393279 OMS393279 OWO393279 PGK393279 PQG393279 QAC393279 QJY393279 QTU393279 RDQ393279 RNM393279 RXI393279 SHE393279 SRA393279 TAW393279 TKS393279 TUO393279 UEK393279 UOG393279 UYC393279 VHY393279 VRU393279 WBQ393279 WLM393279 WVI393279 A458815 IW458815 SS458815 ACO458815 AMK458815 AWG458815 BGC458815 BPY458815 BZU458815 CJQ458815 CTM458815 DDI458815 DNE458815 DXA458815 EGW458815 EQS458815 FAO458815 FKK458815 FUG458815 GEC458815 GNY458815 GXU458815 HHQ458815 HRM458815 IBI458815 ILE458815 IVA458815 JEW458815 JOS458815 JYO458815 KIK458815 KSG458815 LCC458815 LLY458815 LVU458815 MFQ458815 MPM458815 MZI458815 NJE458815 NTA458815 OCW458815 OMS458815 OWO458815 PGK458815 PQG458815 QAC458815 QJY458815 QTU458815 RDQ458815 RNM458815 RXI458815 SHE458815 SRA458815 TAW458815 TKS458815 TUO458815 UEK458815 UOG458815 UYC458815 VHY458815 VRU458815 WBQ458815 WLM458815 WVI458815 A524351 IW524351 SS524351 ACO524351 AMK524351 AWG524351 BGC524351 BPY524351 BZU524351 CJQ524351 CTM524351 DDI524351 DNE524351 DXA524351 EGW524351 EQS524351 FAO524351 FKK524351 FUG524351 GEC524351 GNY524351 GXU524351 HHQ524351 HRM524351 IBI524351 ILE524351 IVA524351 JEW524351 JOS524351 JYO524351 KIK524351 KSG524351 LCC524351 LLY524351 LVU524351 MFQ524351 MPM524351 MZI524351 NJE524351 NTA524351 OCW524351 OMS524351 OWO524351 PGK524351 PQG524351 QAC524351 QJY524351 QTU524351 RDQ524351 RNM524351 RXI524351 SHE524351 SRA524351 TAW524351 TKS524351 TUO524351 UEK524351 UOG524351 UYC524351 VHY524351 VRU524351 WBQ524351 WLM524351 WVI524351 A589887 IW589887 SS589887 ACO589887 AMK589887 AWG589887 BGC589887 BPY589887 BZU589887 CJQ589887 CTM589887 DDI589887 DNE589887 DXA589887 EGW589887 EQS589887 FAO589887 FKK589887 FUG589887 GEC589887 GNY589887 GXU589887 HHQ589887 HRM589887 IBI589887 ILE589887 IVA589887 JEW589887 JOS589887 JYO589887 KIK589887 KSG589887 LCC589887 LLY589887 LVU589887 MFQ589887 MPM589887 MZI589887 NJE589887 NTA589887 OCW589887 OMS589887 OWO589887 PGK589887 PQG589887 QAC589887 QJY589887 QTU589887 RDQ589887 RNM589887 RXI589887 SHE589887 SRA589887 TAW589887 TKS589887 TUO589887 UEK589887 UOG589887 UYC589887 VHY589887 VRU589887 WBQ589887 WLM589887 WVI589887 A655423 IW655423 SS655423 ACO655423 AMK655423 AWG655423 BGC655423 BPY655423 BZU655423 CJQ655423 CTM655423 DDI655423 DNE655423 DXA655423 EGW655423 EQS655423 FAO655423 FKK655423 FUG655423 GEC655423 GNY655423 GXU655423 HHQ655423 HRM655423 IBI655423 ILE655423 IVA655423 JEW655423 JOS655423 JYO655423 KIK655423 KSG655423 LCC655423 LLY655423 LVU655423 MFQ655423 MPM655423 MZI655423 NJE655423 NTA655423 OCW655423 OMS655423 OWO655423 PGK655423 PQG655423 QAC655423 QJY655423 QTU655423 RDQ655423 RNM655423 RXI655423 SHE655423 SRA655423 TAW655423 TKS655423 TUO655423 UEK655423 UOG655423 UYC655423 VHY655423 VRU655423 WBQ655423 WLM655423 WVI655423 A720959 IW720959 SS720959 ACO720959 AMK720959 AWG720959 BGC720959 BPY720959 BZU720959 CJQ720959 CTM720959 DDI720959 DNE720959 DXA720959 EGW720959 EQS720959 FAO720959 FKK720959 FUG720959 GEC720959 GNY720959 GXU720959 HHQ720959 HRM720959 IBI720959 ILE720959 IVA720959 JEW720959 JOS720959 JYO720959 KIK720959 KSG720959 LCC720959 LLY720959 LVU720959 MFQ720959 MPM720959 MZI720959 NJE720959 NTA720959 OCW720959 OMS720959 OWO720959 PGK720959 PQG720959 QAC720959 QJY720959 QTU720959 RDQ720959 RNM720959 RXI720959 SHE720959 SRA720959 TAW720959 TKS720959 TUO720959 UEK720959 UOG720959 UYC720959 VHY720959 VRU720959 WBQ720959 WLM720959 WVI720959 A786495 IW786495 SS786495 ACO786495 AMK786495 AWG786495 BGC786495 BPY786495 BZU786495 CJQ786495 CTM786495 DDI786495 DNE786495 DXA786495 EGW786495 EQS786495 FAO786495 FKK786495 FUG786495 GEC786495 GNY786495 GXU786495 HHQ786495 HRM786495 IBI786495 ILE786495 IVA786495 JEW786495 JOS786495 JYO786495 KIK786495 KSG786495 LCC786495 LLY786495 LVU786495 MFQ786495 MPM786495 MZI786495 NJE786495 NTA786495 OCW786495 OMS786495 OWO786495 PGK786495 PQG786495 QAC786495 QJY786495 QTU786495 RDQ786495 RNM786495 RXI786495 SHE786495 SRA786495 TAW786495 TKS786495 TUO786495 UEK786495 UOG786495 UYC786495 VHY786495 VRU786495 WBQ786495 WLM786495 WVI786495 A852031 IW852031 SS852031 ACO852031 AMK852031 AWG852031 BGC852031 BPY852031 BZU852031 CJQ852031 CTM852031 DDI852031 DNE852031 DXA852031 EGW852031 EQS852031 FAO852031 FKK852031 FUG852031 GEC852031 GNY852031 GXU852031 HHQ852031 HRM852031 IBI852031 ILE852031 IVA852031 JEW852031 JOS852031 JYO852031 KIK852031 KSG852031 LCC852031 LLY852031 LVU852031 MFQ852031 MPM852031 MZI852031 NJE852031 NTA852031 OCW852031 OMS852031 OWO852031 PGK852031 PQG852031 QAC852031 QJY852031 QTU852031 RDQ852031 RNM852031 RXI852031 SHE852031 SRA852031 TAW852031 TKS852031 TUO852031 UEK852031 UOG852031 UYC852031 VHY852031 VRU852031 WBQ852031 WLM852031 WVI852031 A917567 IW917567 SS917567 ACO917567 AMK917567 AWG917567 BGC917567 BPY917567 BZU917567 CJQ917567 CTM917567 DDI917567 DNE917567 DXA917567 EGW917567 EQS917567 FAO917567 FKK917567 FUG917567 GEC917567 GNY917567 GXU917567 HHQ917567 HRM917567 IBI917567 ILE917567 IVA917567 JEW917567 JOS917567 JYO917567 KIK917567 KSG917567 LCC917567 LLY917567 LVU917567 MFQ917567 MPM917567 MZI917567 NJE917567 NTA917567 OCW917567 OMS917567 OWO917567 PGK917567 PQG917567 QAC917567 QJY917567 QTU917567 RDQ917567 RNM917567 RXI917567 SHE917567 SRA917567 TAW917567 TKS917567 TUO917567 UEK917567 UOG917567 UYC917567 VHY917567 VRU917567 WBQ917567 WLM917567 WVI917567 A983103 IW983103 SS983103 ACO983103 AMK983103 AWG983103 BGC983103 BPY983103 BZU983103 CJQ983103 CTM983103 DDI983103 DNE983103 DXA983103 EGW983103 EQS983103 FAO983103 FKK983103 FUG983103 GEC983103 GNY983103 GXU983103 HHQ983103 HRM983103 IBI983103 ILE983103 IVA983103 JEW983103 JOS983103 JYO983103 KIK983103 KSG983103 LCC983103 LLY983103 LVU983103 MFQ983103 MPM983103 MZI983103 NJE983103 NTA983103 OCW983103 OMS983103 OWO983103 PGK983103 PQG983103 QAC983103 QJY983103 QTU983103 RDQ983103 RNM983103 RXI983103 SHE983103 SRA983103 TAW983103 TKS983103 TUO983103 UEK983103 UOG983103 UYC983103 VHY983103 VRU983103 WBQ983103 WLM983103 WVI983103">
      <formula1>"²ÏïÇíÇ ëÏ½µÝ³Ï³Ý ³ñÅ»ùÁ  (Ñ³½³ñ ¹ñ³Ù)"</formula1>
    </dataValidation>
    <dataValidation type="custom" allowBlank="1" showInputMessage="1" showErrorMessage="1" errorTitle="Չի կարելի" error="Չի կարելի" sqref="A36:C36 IW36:IY36 SS36:SU36 ACO36:ACQ36 AMK36:AMM36 AWG36:AWI36 BGC36:BGE36 BPY36:BQA36 BZU36:BZW36 CJQ36:CJS36 CTM36:CTO36 DDI36:DDK36 DNE36:DNG36 DXA36:DXC36 EGW36:EGY36 EQS36:EQU36 FAO36:FAQ36 FKK36:FKM36 FUG36:FUI36 GEC36:GEE36 GNY36:GOA36 GXU36:GXW36 HHQ36:HHS36 HRM36:HRO36 IBI36:IBK36 ILE36:ILG36 IVA36:IVC36 JEW36:JEY36 JOS36:JOU36 JYO36:JYQ36 KIK36:KIM36 KSG36:KSI36 LCC36:LCE36 LLY36:LMA36 LVU36:LVW36 MFQ36:MFS36 MPM36:MPO36 MZI36:MZK36 NJE36:NJG36 NTA36:NTC36 OCW36:OCY36 OMS36:OMU36 OWO36:OWQ36 PGK36:PGM36 PQG36:PQI36 QAC36:QAE36 QJY36:QKA36 QTU36:QTW36 RDQ36:RDS36 RNM36:RNO36 RXI36:RXK36 SHE36:SHG36 SRA36:SRC36 TAW36:TAY36 TKS36:TKU36 TUO36:TUQ36 UEK36:UEM36 UOG36:UOI36 UYC36:UYE36 VHY36:VIA36 VRU36:VRW36 WBQ36:WBS36 WLM36:WLO36 WVI36:WVK36 A65551:C65551 IW65551:IY65551 SS65551:SU65551 ACO65551:ACQ65551 AMK65551:AMM65551 AWG65551:AWI65551 BGC65551:BGE65551 BPY65551:BQA65551 BZU65551:BZW65551 CJQ65551:CJS65551 CTM65551:CTO65551 DDI65551:DDK65551 DNE65551:DNG65551 DXA65551:DXC65551 EGW65551:EGY65551 EQS65551:EQU65551 FAO65551:FAQ65551 FKK65551:FKM65551 FUG65551:FUI65551 GEC65551:GEE65551 GNY65551:GOA65551 GXU65551:GXW65551 HHQ65551:HHS65551 HRM65551:HRO65551 IBI65551:IBK65551 ILE65551:ILG65551 IVA65551:IVC65551 JEW65551:JEY65551 JOS65551:JOU65551 JYO65551:JYQ65551 KIK65551:KIM65551 KSG65551:KSI65551 LCC65551:LCE65551 LLY65551:LMA65551 LVU65551:LVW65551 MFQ65551:MFS65551 MPM65551:MPO65551 MZI65551:MZK65551 NJE65551:NJG65551 NTA65551:NTC65551 OCW65551:OCY65551 OMS65551:OMU65551 OWO65551:OWQ65551 PGK65551:PGM65551 PQG65551:PQI65551 QAC65551:QAE65551 QJY65551:QKA65551 QTU65551:QTW65551 RDQ65551:RDS65551 RNM65551:RNO65551 RXI65551:RXK65551 SHE65551:SHG65551 SRA65551:SRC65551 TAW65551:TAY65551 TKS65551:TKU65551 TUO65551:TUQ65551 UEK65551:UEM65551 UOG65551:UOI65551 UYC65551:UYE65551 VHY65551:VIA65551 VRU65551:VRW65551 WBQ65551:WBS65551 WLM65551:WLO65551 WVI65551:WVK65551 A131087:C131087 IW131087:IY131087 SS131087:SU131087 ACO131087:ACQ131087 AMK131087:AMM131087 AWG131087:AWI131087 BGC131087:BGE131087 BPY131087:BQA131087 BZU131087:BZW131087 CJQ131087:CJS131087 CTM131087:CTO131087 DDI131087:DDK131087 DNE131087:DNG131087 DXA131087:DXC131087 EGW131087:EGY131087 EQS131087:EQU131087 FAO131087:FAQ131087 FKK131087:FKM131087 FUG131087:FUI131087 GEC131087:GEE131087 GNY131087:GOA131087 GXU131087:GXW131087 HHQ131087:HHS131087 HRM131087:HRO131087 IBI131087:IBK131087 ILE131087:ILG131087 IVA131087:IVC131087 JEW131087:JEY131087 JOS131087:JOU131087 JYO131087:JYQ131087 KIK131087:KIM131087 KSG131087:KSI131087 LCC131087:LCE131087 LLY131087:LMA131087 LVU131087:LVW131087 MFQ131087:MFS131087 MPM131087:MPO131087 MZI131087:MZK131087 NJE131087:NJG131087 NTA131087:NTC131087 OCW131087:OCY131087 OMS131087:OMU131087 OWO131087:OWQ131087 PGK131087:PGM131087 PQG131087:PQI131087 QAC131087:QAE131087 QJY131087:QKA131087 QTU131087:QTW131087 RDQ131087:RDS131087 RNM131087:RNO131087 RXI131087:RXK131087 SHE131087:SHG131087 SRA131087:SRC131087 TAW131087:TAY131087 TKS131087:TKU131087 TUO131087:TUQ131087 UEK131087:UEM131087 UOG131087:UOI131087 UYC131087:UYE131087 VHY131087:VIA131087 VRU131087:VRW131087 WBQ131087:WBS131087 WLM131087:WLO131087 WVI131087:WVK131087 A196623:C196623 IW196623:IY196623 SS196623:SU196623 ACO196623:ACQ196623 AMK196623:AMM196623 AWG196623:AWI196623 BGC196623:BGE196623 BPY196623:BQA196623 BZU196623:BZW196623 CJQ196623:CJS196623 CTM196623:CTO196623 DDI196623:DDK196623 DNE196623:DNG196623 DXA196623:DXC196623 EGW196623:EGY196623 EQS196623:EQU196623 FAO196623:FAQ196623 FKK196623:FKM196623 FUG196623:FUI196623 GEC196623:GEE196623 GNY196623:GOA196623 GXU196623:GXW196623 HHQ196623:HHS196623 HRM196623:HRO196623 IBI196623:IBK196623 ILE196623:ILG196623 IVA196623:IVC196623 JEW196623:JEY196623 JOS196623:JOU196623 JYO196623:JYQ196623 KIK196623:KIM196623 KSG196623:KSI196623 LCC196623:LCE196623 LLY196623:LMA196623 LVU196623:LVW196623 MFQ196623:MFS196623 MPM196623:MPO196623 MZI196623:MZK196623 NJE196623:NJG196623 NTA196623:NTC196623 OCW196623:OCY196623 OMS196623:OMU196623 OWO196623:OWQ196623 PGK196623:PGM196623 PQG196623:PQI196623 QAC196623:QAE196623 QJY196623:QKA196623 QTU196623:QTW196623 RDQ196623:RDS196623 RNM196623:RNO196623 RXI196623:RXK196623 SHE196623:SHG196623 SRA196623:SRC196623 TAW196623:TAY196623 TKS196623:TKU196623 TUO196623:TUQ196623 UEK196623:UEM196623 UOG196623:UOI196623 UYC196623:UYE196623 VHY196623:VIA196623 VRU196623:VRW196623 WBQ196623:WBS196623 WLM196623:WLO196623 WVI196623:WVK196623 A262159:C262159 IW262159:IY262159 SS262159:SU262159 ACO262159:ACQ262159 AMK262159:AMM262159 AWG262159:AWI262159 BGC262159:BGE262159 BPY262159:BQA262159 BZU262159:BZW262159 CJQ262159:CJS262159 CTM262159:CTO262159 DDI262159:DDK262159 DNE262159:DNG262159 DXA262159:DXC262159 EGW262159:EGY262159 EQS262159:EQU262159 FAO262159:FAQ262159 FKK262159:FKM262159 FUG262159:FUI262159 GEC262159:GEE262159 GNY262159:GOA262159 GXU262159:GXW262159 HHQ262159:HHS262159 HRM262159:HRO262159 IBI262159:IBK262159 ILE262159:ILG262159 IVA262159:IVC262159 JEW262159:JEY262159 JOS262159:JOU262159 JYO262159:JYQ262159 KIK262159:KIM262159 KSG262159:KSI262159 LCC262159:LCE262159 LLY262159:LMA262159 LVU262159:LVW262159 MFQ262159:MFS262159 MPM262159:MPO262159 MZI262159:MZK262159 NJE262159:NJG262159 NTA262159:NTC262159 OCW262159:OCY262159 OMS262159:OMU262159 OWO262159:OWQ262159 PGK262159:PGM262159 PQG262159:PQI262159 QAC262159:QAE262159 QJY262159:QKA262159 QTU262159:QTW262159 RDQ262159:RDS262159 RNM262159:RNO262159 RXI262159:RXK262159 SHE262159:SHG262159 SRA262159:SRC262159 TAW262159:TAY262159 TKS262159:TKU262159 TUO262159:TUQ262159 UEK262159:UEM262159 UOG262159:UOI262159 UYC262159:UYE262159 VHY262159:VIA262159 VRU262159:VRW262159 WBQ262159:WBS262159 WLM262159:WLO262159 WVI262159:WVK262159 A327695:C327695 IW327695:IY327695 SS327695:SU327695 ACO327695:ACQ327695 AMK327695:AMM327695 AWG327695:AWI327695 BGC327695:BGE327695 BPY327695:BQA327695 BZU327695:BZW327695 CJQ327695:CJS327695 CTM327695:CTO327695 DDI327695:DDK327695 DNE327695:DNG327695 DXA327695:DXC327695 EGW327695:EGY327695 EQS327695:EQU327695 FAO327695:FAQ327695 FKK327695:FKM327695 FUG327695:FUI327695 GEC327695:GEE327695 GNY327695:GOA327695 GXU327695:GXW327695 HHQ327695:HHS327695 HRM327695:HRO327695 IBI327695:IBK327695 ILE327695:ILG327695 IVA327695:IVC327695 JEW327695:JEY327695 JOS327695:JOU327695 JYO327695:JYQ327695 KIK327695:KIM327695 KSG327695:KSI327695 LCC327695:LCE327695 LLY327695:LMA327695 LVU327695:LVW327695 MFQ327695:MFS327695 MPM327695:MPO327695 MZI327695:MZK327695 NJE327695:NJG327695 NTA327695:NTC327695 OCW327695:OCY327695 OMS327695:OMU327695 OWO327695:OWQ327695 PGK327695:PGM327695 PQG327695:PQI327695 QAC327695:QAE327695 QJY327695:QKA327695 QTU327695:QTW327695 RDQ327695:RDS327695 RNM327695:RNO327695 RXI327695:RXK327695 SHE327695:SHG327695 SRA327695:SRC327695 TAW327695:TAY327695 TKS327695:TKU327695 TUO327695:TUQ327695 UEK327695:UEM327695 UOG327695:UOI327695 UYC327695:UYE327695 VHY327695:VIA327695 VRU327695:VRW327695 WBQ327695:WBS327695 WLM327695:WLO327695 WVI327695:WVK327695 A393231:C393231 IW393231:IY393231 SS393231:SU393231 ACO393231:ACQ393231 AMK393231:AMM393231 AWG393231:AWI393231 BGC393231:BGE393231 BPY393231:BQA393231 BZU393231:BZW393231 CJQ393231:CJS393231 CTM393231:CTO393231 DDI393231:DDK393231 DNE393231:DNG393231 DXA393231:DXC393231 EGW393231:EGY393231 EQS393231:EQU393231 FAO393231:FAQ393231 FKK393231:FKM393231 FUG393231:FUI393231 GEC393231:GEE393231 GNY393231:GOA393231 GXU393231:GXW393231 HHQ393231:HHS393231 HRM393231:HRO393231 IBI393231:IBK393231 ILE393231:ILG393231 IVA393231:IVC393231 JEW393231:JEY393231 JOS393231:JOU393231 JYO393231:JYQ393231 KIK393231:KIM393231 KSG393231:KSI393231 LCC393231:LCE393231 LLY393231:LMA393231 LVU393231:LVW393231 MFQ393231:MFS393231 MPM393231:MPO393231 MZI393231:MZK393231 NJE393231:NJG393231 NTA393231:NTC393231 OCW393231:OCY393231 OMS393231:OMU393231 OWO393231:OWQ393231 PGK393231:PGM393231 PQG393231:PQI393231 QAC393231:QAE393231 QJY393231:QKA393231 QTU393231:QTW393231 RDQ393231:RDS393231 RNM393231:RNO393231 RXI393231:RXK393231 SHE393231:SHG393231 SRA393231:SRC393231 TAW393231:TAY393231 TKS393231:TKU393231 TUO393231:TUQ393231 UEK393231:UEM393231 UOG393231:UOI393231 UYC393231:UYE393231 VHY393231:VIA393231 VRU393231:VRW393231 WBQ393231:WBS393231 WLM393231:WLO393231 WVI393231:WVK393231 A458767:C458767 IW458767:IY458767 SS458767:SU458767 ACO458767:ACQ458767 AMK458767:AMM458767 AWG458767:AWI458767 BGC458767:BGE458767 BPY458767:BQA458767 BZU458767:BZW458767 CJQ458767:CJS458767 CTM458767:CTO458767 DDI458767:DDK458767 DNE458767:DNG458767 DXA458767:DXC458767 EGW458767:EGY458767 EQS458767:EQU458767 FAO458767:FAQ458767 FKK458767:FKM458767 FUG458767:FUI458767 GEC458767:GEE458767 GNY458767:GOA458767 GXU458767:GXW458767 HHQ458767:HHS458767 HRM458767:HRO458767 IBI458767:IBK458767 ILE458767:ILG458767 IVA458767:IVC458767 JEW458767:JEY458767 JOS458767:JOU458767 JYO458767:JYQ458767 KIK458767:KIM458767 KSG458767:KSI458767 LCC458767:LCE458767 LLY458767:LMA458767 LVU458767:LVW458767 MFQ458767:MFS458767 MPM458767:MPO458767 MZI458767:MZK458767 NJE458767:NJG458767 NTA458767:NTC458767 OCW458767:OCY458767 OMS458767:OMU458767 OWO458767:OWQ458767 PGK458767:PGM458767 PQG458767:PQI458767 QAC458767:QAE458767 QJY458767:QKA458767 QTU458767:QTW458767 RDQ458767:RDS458767 RNM458767:RNO458767 RXI458767:RXK458767 SHE458767:SHG458767 SRA458767:SRC458767 TAW458767:TAY458767 TKS458767:TKU458767 TUO458767:TUQ458767 UEK458767:UEM458767 UOG458767:UOI458767 UYC458767:UYE458767 VHY458767:VIA458767 VRU458767:VRW458767 WBQ458767:WBS458767 WLM458767:WLO458767 WVI458767:WVK458767 A524303:C524303 IW524303:IY524303 SS524303:SU524303 ACO524303:ACQ524303 AMK524303:AMM524303 AWG524303:AWI524303 BGC524303:BGE524303 BPY524303:BQA524303 BZU524303:BZW524303 CJQ524303:CJS524303 CTM524303:CTO524303 DDI524303:DDK524303 DNE524303:DNG524303 DXA524303:DXC524303 EGW524303:EGY524303 EQS524303:EQU524303 FAO524303:FAQ524303 FKK524303:FKM524303 FUG524303:FUI524303 GEC524303:GEE524303 GNY524303:GOA524303 GXU524303:GXW524303 HHQ524303:HHS524303 HRM524303:HRO524303 IBI524303:IBK524303 ILE524303:ILG524303 IVA524303:IVC524303 JEW524303:JEY524303 JOS524303:JOU524303 JYO524303:JYQ524303 KIK524303:KIM524303 KSG524303:KSI524303 LCC524303:LCE524303 LLY524303:LMA524303 LVU524303:LVW524303 MFQ524303:MFS524303 MPM524303:MPO524303 MZI524303:MZK524303 NJE524303:NJG524303 NTA524303:NTC524303 OCW524303:OCY524303 OMS524303:OMU524303 OWO524303:OWQ524303 PGK524303:PGM524303 PQG524303:PQI524303 QAC524303:QAE524303 QJY524303:QKA524303 QTU524303:QTW524303 RDQ524303:RDS524303 RNM524303:RNO524303 RXI524303:RXK524303 SHE524303:SHG524303 SRA524303:SRC524303 TAW524303:TAY524303 TKS524303:TKU524303 TUO524303:TUQ524303 UEK524303:UEM524303 UOG524303:UOI524303 UYC524303:UYE524303 VHY524303:VIA524303 VRU524303:VRW524303 WBQ524303:WBS524303 WLM524303:WLO524303 WVI524303:WVK524303 A589839:C589839 IW589839:IY589839 SS589839:SU589839 ACO589839:ACQ589839 AMK589839:AMM589839 AWG589839:AWI589839 BGC589839:BGE589839 BPY589839:BQA589839 BZU589839:BZW589839 CJQ589839:CJS589839 CTM589839:CTO589839 DDI589839:DDK589839 DNE589839:DNG589839 DXA589839:DXC589839 EGW589839:EGY589839 EQS589839:EQU589839 FAO589839:FAQ589839 FKK589839:FKM589839 FUG589839:FUI589839 GEC589839:GEE589839 GNY589839:GOA589839 GXU589839:GXW589839 HHQ589839:HHS589839 HRM589839:HRO589839 IBI589839:IBK589839 ILE589839:ILG589839 IVA589839:IVC589839 JEW589839:JEY589839 JOS589839:JOU589839 JYO589839:JYQ589839 KIK589839:KIM589839 KSG589839:KSI589839 LCC589839:LCE589839 LLY589839:LMA589839 LVU589839:LVW589839 MFQ589839:MFS589839 MPM589839:MPO589839 MZI589839:MZK589839 NJE589839:NJG589839 NTA589839:NTC589839 OCW589839:OCY589839 OMS589839:OMU589839 OWO589839:OWQ589839 PGK589839:PGM589839 PQG589839:PQI589839 QAC589839:QAE589839 QJY589839:QKA589839 QTU589839:QTW589839 RDQ589839:RDS589839 RNM589839:RNO589839 RXI589839:RXK589839 SHE589839:SHG589839 SRA589839:SRC589839 TAW589839:TAY589839 TKS589839:TKU589839 TUO589839:TUQ589839 UEK589839:UEM589839 UOG589839:UOI589839 UYC589839:UYE589839 VHY589839:VIA589839 VRU589839:VRW589839 WBQ589839:WBS589839 WLM589839:WLO589839 WVI589839:WVK589839 A655375:C655375 IW655375:IY655375 SS655375:SU655375 ACO655375:ACQ655375 AMK655375:AMM655375 AWG655375:AWI655375 BGC655375:BGE655375 BPY655375:BQA655375 BZU655375:BZW655375 CJQ655375:CJS655375 CTM655375:CTO655375 DDI655375:DDK655375 DNE655375:DNG655375 DXA655375:DXC655375 EGW655375:EGY655375 EQS655375:EQU655375 FAO655375:FAQ655375 FKK655375:FKM655375 FUG655375:FUI655375 GEC655375:GEE655375 GNY655375:GOA655375 GXU655375:GXW655375 HHQ655375:HHS655375 HRM655375:HRO655375 IBI655375:IBK655375 ILE655375:ILG655375 IVA655375:IVC655375 JEW655375:JEY655375 JOS655375:JOU655375 JYO655375:JYQ655375 KIK655375:KIM655375 KSG655375:KSI655375 LCC655375:LCE655375 LLY655375:LMA655375 LVU655375:LVW655375 MFQ655375:MFS655375 MPM655375:MPO655375 MZI655375:MZK655375 NJE655375:NJG655375 NTA655375:NTC655375 OCW655375:OCY655375 OMS655375:OMU655375 OWO655375:OWQ655375 PGK655375:PGM655375 PQG655375:PQI655375 QAC655375:QAE655375 QJY655375:QKA655375 QTU655375:QTW655375 RDQ655375:RDS655375 RNM655375:RNO655375 RXI655375:RXK655375 SHE655375:SHG655375 SRA655375:SRC655375 TAW655375:TAY655375 TKS655375:TKU655375 TUO655375:TUQ655375 UEK655375:UEM655375 UOG655375:UOI655375 UYC655375:UYE655375 VHY655375:VIA655375 VRU655375:VRW655375 WBQ655375:WBS655375 WLM655375:WLO655375 WVI655375:WVK655375 A720911:C720911 IW720911:IY720911 SS720911:SU720911 ACO720911:ACQ720911 AMK720911:AMM720911 AWG720911:AWI720911 BGC720911:BGE720911 BPY720911:BQA720911 BZU720911:BZW720911 CJQ720911:CJS720911 CTM720911:CTO720911 DDI720911:DDK720911 DNE720911:DNG720911 DXA720911:DXC720911 EGW720911:EGY720911 EQS720911:EQU720911 FAO720911:FAQ720911 FKK720911:FKM720911 FUG720911:FUI720911 GEC720911:GEE720911 GNY720911:GOA720911 GXU720911:GXW720911 HHQ720911:HHS720911 HRM720911:HRO720911 IBI720911:IBK720911 ILE720911:ILG720911 IVA720911:IVC720911 JEW720911:JEY720911 JOS720911:JOU720911 JYO720911:JYQ720911 KIK720911:KIM720911 KSG720911:KSI720911 LCC720911:LCE720911 LLY720911:LMA720911 LVU720911:LVW720911 MFQ720911:MFS720911 MPM720911:MPO720911 MZI720911:MZK720911 NJE720911:NJG720911 NTA720911:NTC720911 OCW720911:OCY720911 OMS720911:OMU720911 OWO720911:OWQ720911 PGK720911:PGM720911 PQG720911:PQI720911 QAC720911:QAE720911 QJY720911:QKA720911 QTU720911:QTW720911 RDQ720911:RDS720911 RNM720911:RNO720911 RXI720911:RXK720911 SHE720911:SHG720911 SRA720911:SRC720911 TAW720911:TAY720911 TKS720911:TKU720911 TUO720911:TUQ720911 UEK720911:UEM720911 UOG720911:UOI720911 UYC720911:UYE720911 VHY720911:VIA720911 VRU720911:VRW720911 WBQ720911:WBS720911 WLM720911:WLO720911 WVI720911:WVK720911 A786447:C786447 IW786447:IY786447 SS786447:SU786447 ACO786447:ACQ786447 AMK786447:AMM786447 AWG786447:AWI786447 BGC786447:BGE786447 BPY786447:BQA786447 BZU786447:BZW786447 CJQ786447:CJS786447 CTM786447:CTO786447 DDI786447:DDK786447 DNE786447:DNG786447 DXA786447:DXC786447 EGW786447:EGY786447 EQS786447:EQU786447 FAO786447:FAQ786447 FKK786447:FKM786447 FUG786447:FUI786447 GEC786447:GEE786447 GNY786447:GOA786447 GXU786447:GXW786447 HHQ786447:HHS786447 HRM786447:HRO786447 IBI786447:IBK786447 ILE786447:ILG786447 IVA786447:IVC786447 JEW786447:JEY786447 JOS786447:JOU786447 JYO786447:JYQ786447 KIK786447:KIM786447 KSG786447:KSI786447 LCC786447:LCE786447 LLY786447:LMA786447 LVU786447:LVW786447 MFQ786447:MFS786447 MPM786447:MPO786447 MZI786447:MZK786447 NJE786447:NJG786447 NTA786447:NTC786447 OCW786447:OCY786447 OMS786447:OMU786447 OWO786447:OWQ786447 PGK786447:PGM786447 PQG786447:PQI786447 QAC786447:QAE786447 QJY786447:QKA786447 QTU786447:QTW786447 RDQ786447:RDS786447 RNM786447:RNO786447 RXI786447:RXK786447 SHE786447:SHG786447 SRA786447:SRC786447 TAW786447:TAY786447 TKS786447:TKU786447 TUO786447:TUQ786447 UEK786447:UEM786447 UOG786447:UOI786447 UYC786447:UYE786447 VHY786447:VIA786447 VRU786447:VRW786447 WBQ786447:WBS786447 WLM786447:WLO786447 WVI786447:WVK786447 A851983:C851983 IW851983:IY851983 SS851983:SU851983 ACO851983:ACQ851983 AMK851983:AMM851983 AWG851983:AWI851983 BGC851983:BGE851983 BPY851983:BQA851983 BZU851983:BZW851983 CJQ851983:CJS851983 CTM851983:CTO851983 DDI851983:DDK851983 DNE851983:DNG851983 DXA851983:DXC851983 EGW851983:EGY851983 EQS851983:EQU851983 FAO851983:FAQ851983 FKK851983:FKM851983 FUG851983:FUI851983 GEC851983:GEE851983 GNY851983:GOA851983 GXU851983:GXW851983 HHQ851983:HHS851983 HRM851983:HRO851983 IBI851983:IBK851983 ILE851983:ILG851983 IVA851983:IVC851983 JEW851983:JEY851983 JOS851983:JOU851983 JYO851983:JYQ851983 KIK851983:KIM851983 KSG851983:KSI851983 LCC851983:LCE851983 LLY851983:LMA851983 LVU851983:LVW851983 MFQ851983:MFS851983 MPM851983:MPO851983 MZI851983:MZK851983 NJE851983:NJG851983 NTA851983:NTC851983 OCW851983:OCY851983 OMS851983:OMU851983 OWO851983:OWQ851983 PGK851983:PGM851983 PQG851983:PQI851983 QAC851983:QAE851983 QJY851983:QKA851983 QTU851983:QTW851983 RDQ851983:RDS851983 RNM851983:RNO851983 RXI851983:RXK851983 SHE851983:SHG851983 SRA851983:SRC851983 TAW851983:TAY851983 TKS851983:TKU851983 TUO851983:TUQ851983 UEK851983:UEM851983 UOG851983:UOI851983 UYC851983:UYE851983 VHY851983:VIA851983 VRU851983:VRW851983 WBQ851983:WBS851983 WLM851983:WLO851983 WVI851983:WVK851983 A917519:C917519 IW917519:IY917519 SS917519:SU917519 ACO917519:ACQ917519 AMK917519:AMM917519 AWG917519:AWI917519 BGC917519:BGE917519 BPY917519:BQA917519 BZU917519:BZW917519 CJQ917519:CJS917519 CTM917519:CTO917519 DDI917519:DDK917519 DNE917519:DNG917519 DXA917519:DXC917519 EGW917519:EGY917519 EQS917519:EQU917519 FAO917519:FAQ917519 FKK917519:FKM917519 FUG917519:FUI917519 GEC917519:GEE917519 GNY917519:GOA917519 GXU917519:GXW917519 HHQ917519:HHS917519 HRM917519:HRO917519 IBI917519:IBK917519 ILE917519:ILG917519 IVA917519:IVC917519 JEW917519:JEY917519 JOS917519:JOU917519 JYO917519:JYQ917519 KIK917519:KIM917519 KSG917519:KSI917519 LCC917519:LCE917519 LLY917519:LMA917519 LVU917519:LVW917519 MFQ917519:MFS917519 MPM917519:MPO917519 MZI917519:MZK917519 NJE917519:NJG917519 NTA917519:NTC917519 OCW917519:OCY917519 OMS917519:OMU917519 OWO917519:OWQ917519 PGK917519:PGM917519 PQG917519:PQI917519 QAC917519:QAE917519 QJY917519:QKA917519 QTU917519:QTW917519 RDQ917519:RDS917519 RNM917519:RNO917519 RXI917519:RXK917519 SHE917519:SHG917519 SRA917519:SRC917519 TAW917519:TAY917519 TKS917519:TKU917519 TUO917519:TUQ917519 UEK917519:UEM917519 UOG917519:UOI917519 UYC917519:UYE917519 VHY917519:VIA917519 VRU917519:VRW917519 WBQ917519:WBS917519 WLM917519:WLO917519 WVI917519:WVK917519 A983055:C983055 IW983055:IY983055 SS983055:SU983055 ACO983055:ACQ983055 AMK983055:AMM983055 AWG983055:AWI983055 BGC983055:BGE983055 BPY983055:BQA983055 BZU983055:BZW983055 CJQ983055:CJS983055 CTM983055:CTO983055 DDI983055:DDK983055 DNE983055:DNG983055 DXA983055:DXC983055 EGW983055:EGY983055 EQS983055:EQU983055 FAO983055:FAQ983055 FKK983055:FKM983055 FUG983055:FUI983055 GEC983055:GEE983055 GNY983055:GOA983055 GXU983055:GXW983055 HHQ983055:HHS983055 HRM983055:HRO983055 IBI983055:IBK983055 ILE983055:ILG983055 IVA983055:IVC983055 JEW983055:JEY983055 JOS983055:JOU983055 JYO983055:JYQ983055 KIK983055:KIM983055 KSG983055:KSI983055 LCC983055:LCE983055 LLY983055:LMA983055 LVU983055:LVW983055 MFQ983055:MFS983055 MPM983055:MPO983055 MZI983055:MZK983055 NJE983055:NJG983055 NTA983055:NTC983055 OCW983055:OCY983055 OMS983055:OMU983055 OWO983055:OWQ983055 PGK983055:PGM983055 PQG983055:PQI983055 QAC983055:QAE983055 QJY983055:QKA983055 QTU983055:QTW983055 RDQ983055:RDS983055 RNM983055:RNO983055 RXI983055:RXK983055 SHE983055:SHG983055 SRA983055:SRC983055 TAW983055:TAY983055 TKS983055:TKU983055 TUO983055:TUQ983055 UEK983055:UEM983055 UOG983055:UOI983055 UYC983055:UYE983055 VHY983055:VIA983055 VRU983055:VRW983055 WBQ983055:WBS983055 WLM983055:WLO983055 WVI983055:WVK983055 A347 IW347 SS347 ACO347 AMK347 AWG347 BGC347 BPY347 BZU347 CJQ347 CTM347 DDI347 DNE347 DXA347 EGW347 EQS347 FAO347 FKK347 FUG347 GEC347 GNY347 GXU347 HHQ347 HRM347 IBI347 ILE347 IVA347 JEW347 JOS347 JYO347 KIK347 KSG347 LCC347 LLY347 LVU347 MFQ347 MPM347 MZI347 NJE347 NTA347 OCW347 OMS347 OWO347 PGK347 PQG347 QAC347 QJY347 QTU347 RDQ347 RNM347 RXI347 SHE347 SRA347 TAW347 TKS347 TUO347 UEK347 UOG347 UYC347 VHY347 VRU347 WBQ347 WLM347 WVI347 A65862 IW65862 SS65862 ACO65862 AMK65862 AWG65862 BGC65862 BPY65862 BZU65862 CJQ65862 CTM65862 DDI65862 DNE65862 DXA65862 EGW65862 EQS65862 FAO65862 FKK65862 FUG65862 GEC65862 GNY65862 GXU65862 HHQ65862 HRM65862 IBI65862 ILE65862 IVA65862 JEW65862 JOS65862 JYO65862 KIK65862 KSG65862 LCC65862 LLY65862 LVU65862 MFQ65862 MPM65862 MZI65862 NJE65862 NTA65862 OCW65862 OMS65862 OWO65862 PGK65862 PQG65862 QAC65862 QJY65862 QTU65862 RDQ65862 RNM65862 RXI65862 SHE65862 SRA65862 TAW65862 TKS65862 TUO65862 UEK65862 UOG65862 UYC65862 VHY65862 VRU65862 WBQ65862 WLM65862 WVI65862 A131398 IW131398 SS131398 ACO131398 AMK131398 AWG131398 BGC131398 BPY131398 BZU131398 CJQ131398 CTM131398 DDI131398 DNE131398 DXA131398 EGW131398 EQS131398 FAO131398 FKK131398 FUG131398 GEC131398 GNY131398 GXU131398 HHQ131398 HRM131398 IBI131398 ILE131398 IVA131398 JEW131398 JOS131398 JYO131398 KIK131398 KSG131398 LCC131398 LLY131398 LVU131398 MFQ131398 MPM131398 MZI131398 NJE131398 NTA131398 OCW131398 OMS131398 OWO131398 PGK131398 PQG131398 QAC131398 QJY131398 QTU131398 RDQ131398 RNM131398 RXI131398 SHE131398 SRA131398 TAW131398 TKS131398 TUO131398 UEK131398 UOG131398 UYC131398 VHY131398 VRU131398 WBQ131398 WLM131398 WVI131398 A196934 IW196934 SS196934 ACO196934 AMK196934 AWG196934 BGC196934 BPY196934 BZU196934 CJQ196934 CTM196934 DDI196934 DNE196934 DXA196934 EGW196934 EQS196934 FAO196934 FKK196934 FUG196934 GEC196934 GNY196934 GXU196934 HHQ196934 HRM196934 IBI196934 ILE196934 IVA196934 JEW196934 JOS196934 JYO196934 KIK196934 KSG196934 LCC196934 LLY196934 LVU196934 MFQ196934 MPM196934 MZI196934 NJE196934 NTA196934 OCW196934 OMS196934 OWO196934 PGK196934 PQG196934 QAC196934 QJY196934 QTU196934 RDQ196934 RNM196934 RXI196934 SHE196934 SRA196934 TAW196934 TKS196934 TUO196934 UEK196934 UOG196934 UYC196934 VHY196934 VRU196934 WBQ196934 WLM196934 WVI196934 A262470 IW262470 SS262470 ACO262470 AMK262470 AWG262470 BGC262470 BPY262470 BZU262470 CJQ262470 CTM262470 DDI262470 DNE262470 DXA262470 EGW262470 EQS262470 FAO262470 FKK262470 FUG262470 GEC262470 GNY262470 GXU262470 HHQ262470 HRM262470 IBI262470 ILE262470 IVA262470 JEW262470 JOS262470 JYO262470 KIK262470 KSG262470 LCC262470 LLY262470 LVU262470 MFQ262470 MPM262470 MZI262470 NJE262470 NTA262470 OCW262470 OMS262470 OWO262470 PGK262470 PQG262470 QAC262470 QJY262470 QTU262470 RDQ262470 RNM262470 RXI262470 SHE262470 SRA262470 TAW262470 TKS262470 TUO262470 UEK262470 UOG262470 UYC262470 VHY262470 VRU262470 WBQ262470 WLM262470 WVI262470 A328006 IW328006 SS328006 ACO328006 AMK328006 AWG328006 BGC328006 BPY328006 BZU328006 CJQ328006 CTM328006 DDI328006 DNE328006 DXA328006 EGW328006 EQS328006 FAO328006 FKK328006 FUG328006 GEC328006 GNY328006 GXU328006 HHQ328006 HRM328006 IBI328006 ILE328006 IVA328006 JEW328006 JOS328006 JYO328006 KIK328006 KSG328006 LCC328006 LLY328006 LVU328006 MFQ328006 MPM328006 MZI328006 NJE328006 NTA328006 OCW328006 OMS328006 OWO328006 PGK328006 PQG328006 QAC328006 QJY328006 QTU328006 RDQ328006 RNM328006 RXI328006 SHE328006 SRA328006 TAW328006 TKS328006 TUO328006 UEK328006 UOG328006 UYC328006 VHY328006 VRU328006 WBQ328006 WLM328006 WVI328006 A393542 IW393542 SS393542 ACO393542 AMK393542 AWG393542 BGC393542 BPY393542 BZU393542 CJQ393542 CTM393542 DDI393542 DNE393542 DXA393542 EGW393542 EQS393542 FAO393542 FKK393542 FUG393542 GEC393542 GNY393542 GXU393542 HHQ393542 HRM393542 IBI393542 ILE393542 IVA393542 JEW393542 JOS393542 JYO393542 KIK393542 KSG393542 LCC393542 LLY393542 LVU393542 MFQ393542 MPM393542 MZI393542 NJE393542 NTA393542 OCW393542 OMS393542 OWO393542 PGK393542 PQG393542 QAC393542 QJY393542 QTU393542 RDQ393542 RNM393542 RXI393542 SHE393542 SRA393542 TAW393542 TKS393542 TUO393542 UEK393542 UOG393542 UYC393542 VHY393542 VRU393542 WBQ393542 WLM393542 WVI393542 A459078 IW459078 SS459078 ACO459078 AMK459078 AWG459078 BGC459078 BPY459078 BZU459078 CJQ459078 CTM459078 DDI459078 DNE459078 DXA459078 EGW459078 EQS459078 FAO459078 FKK459078 FUG459078 GEC459078 GNY459078 GXU459078 HHQ459078 HRM459078 IBI459078 ILE459078 IVA459078 JEW459078 JOS459078 JYO459078 KIK459078 KSG459078 LCC459078 LLY459078 LVU459078 MFQ459078 MPM459078 MZI459078 NJE459078 NTA459078 OCW459078 OMS459078 OWO459078 PGK459078 PQG459078 QAC459078 QJY459078 QTU459078 RDQ459078 RNM459078 RXI459078 SHE459078 SRA459078 TAW459078 TKS459078 TUO459078 UEK459078 UOG459078 UYC459078 VHY459078 VRU459078 WBQ459078 WLM459078 WVI459078 A524614 IW524614 SS524614 ACO524614 AMK524614 AWG524614 BGC524614 BPY524614 BZU524614 CJQ524614 CTM524614 DDI524614 DNE524614 DXA524614 EGW524614 EQS524614 FAO524614 FKK524614 FUG524614 GEC524614 GNY524614 GXU524614 HHQ524614 HRM524614 IBI524614 ILE524614 IVA524614 JEW524614 JOS524614 JYO524614 KIK524614 KSG524614 LCC524614 LLY524614 LVU524614 MFQ524614 MPM524614 MZI524614 NJE524614 NTA524614 OCW524614 OMS524614 OWO524614 PGK524614 PQG524614 QAC524614 QJY524614 QTU524614 RDQ524614 RNM524614 RXI524614 SHE524614 SRA524614 TAW524614 TKS524614 TUO524614 UEK524614 UOG524614 UYC524614 VHY524614 VRU524614 WBQ524614 WLM524614 WVI524614 A590150 IW590150 SS590150 ACO590150 AMK590150 AWG590150 BGC590150 BPY590150 BZU590150 CJQ590150 CTM590150 DDI590150 DNE590150 DXA590150 EGW590150 EQS590150 FAO590150 FKK590150 FUG590150 GEC590150 GNY590150 GXU590150 HHQ590150 HRM590150 IBI590150 ILE590150 IVA590150 JEW590150 JOS590150 JYO590150 KIK590150 KSG590150 LCC590150 LLY590150 LVU590150 MFQ590150 MPM590150 MZI590150 NJE590150 NTA590150 OCW590150 OMS590150 OWO590150 PGK590150 PQG590150 QAC590150 QJY590150 QTU590150 RDQ590150 RNM590150 RXI590150 SHE590150 SRA590150 TAW590150 TKS590150 TUO590150 UEK590150 UOG590150 UYC590150 VHY590150 VRU590150 WBQ590150 WLM590150 WVI590150 A655686 IW655686 SS655686 ACO655686 AMK655686 AWG655686 BGC655686 BPY655686 BZU655686 CJQ655686 CTM655686 DDI655686 DNE655686 DXA655686 EGW655686 EQS655686 FAO655686 FKK655686 FUG655686 GEC655686 GNY655686 GXU655686 HHQ655686 HRM655686 IBI655686 ILE655686 IVA655686 JEW655686 JOS655686 JYO655686 KIK655686 KSG655686 LCC655686 LLY655686 LVU655686 MFQ655686 MPM655686 MZI655686 NJE655686 NTA655686 OCW655686 OMS655686 OWO655686 PGK655686 PQG655686 QAC655686 QJY655686 QTU655686 RDQ655686 RNM655686 RXI655686 SHE655686 SRA655686 TAW655686 TKS655686 TUO655686 UEK655686 UOG655686 UYC655686 VHY655686 VRU655686 WBQ655686 WLM655686 WVI655686 A721222 IW721222 SS721222 ACO721222 AMK721222 AWG721222 BGC721222 BPY721222 BZU721222 CJQ721222 CTM721222 DDI721222 DNE721222 DXA721222 EGW721222 EQS721222 FAO721222 FKK721222 FUG721222 GEC721222 GNY721222 GXU721222 HHQ721222 HRM721222 IBI721222 ILE721222 IVA721222 JEW721222 JOS721222 JYO721222 KIK721222 KSG721222 LCC721222 LLY721222 LVU721222 MFQ721222 MPM721222 MZI721222 NJE721222 NTA721222 OCW721222 OMS721222 OWO721222 PGK721222 PQG721222 QAC721222 QJY721222 QTU721222 RDQ721222 RNM721222 RXI721222 SHE721222 SRA721222 TAW721222 TKS721222 TUO721222 UEK721222 UOG721222 UYC721222 VHY721222 VRU721222 WBQ721222 WLM721222 WVI721222 A786758 IW786758 SS786758 ACO786758 AMK786758 AWG786758 BGC786758 BPY786758 BZU786758 CJQ786758 CTM786758 DDI786758 DNE786758 DXA786758 EGW786758 EQS786758 FAO786758 FKK786758 FUG786758 GEC786758 GNY786758 GXU786758 HHQ786758 HRM786758 IBI786758 ILE786758 IVA786758 JEW786758 JOS786758 JYO786758 KIK786758 KSG786758 LCC786758 LLY786758 LVU786758 MFQ786758 MPM786758 MZI786758 NJE786758 NTA786758 OCW786758 OMS786758 OWO786758 PGK786758 PQG786758 QAC786758 QJY786758 QTU786758 RDQ786758 RNM786758 RXI786758 SHE786758 SRA786758 TAW786758 TKS786758 TUO786758 UEK786758 UOG786758 UYC786758 VHY786758 VRU786758 WBQ786758 WLM786758 WVI786758 A852294 IW852294 SS852294 ACO852294 AMK852294 AWG852294 BGC852294 BPY852294 BZU852294 CJQ852294 CTM852294 DDI852294 DNE852294 DXA852294 EGW852294 EQS852294 FAO852294 FKK852294 FUG852294 GEC852294 GNY852294 GXU852294 HHQ852294 HRM852294 IBI852294 ILE852294 IVA852294 JEW852294 JOS852294 JYO852294 KIK852294 KSG852294 LCC852294 LLY852294 LVU852294 MFQ852294 MPM852294 MZI852294 NJE852294 NTA852294 OCW852294 OMS852294 OWO852294 PGK852294 PQG852294 QAC852294 QJY852294 QTU852294 RDQ852294 RNM852294 RXI852294 SHE852294 SRA852294 TAW852294 TKS852294 TUO852294 UEK852294 UOG852294 UYC852294 VHY852294 VRU852294 WBQ852294 WLM852294 WVI852294 A917830 IW917830 SS917830 ACO917830 AMK917830 AWG917830 BGC917830 BPY917830 BZU917830 CJQ917830 CTM917830 DDI917830 DNE917830 DXA917830 EGW917830 EQS917830 FAO917830 FKK917830 FUG917830 GEC917830 GNY917830 GXU917830 HHQ917830 HRM917830 IBI917830 ILE917830 IVA917830 JEW917830 JOS917830 JYO917830 KIK917830 KSG917830 LCC917830 LLY917830 LVU917830 MFQ917830 MPM917830 MZI917830 NJE917830 NTA917830 OCW917830 OMS917830 OWO917830 PGK917830 PQG917830 QAC917830 QJY917830 QTU917830 RDQ917830 RNM917830 RXI917830 SHE917830 SRA917830 TAW917830 TKS917830 TUO917830 UEK917830 UOG917830 UYC917830 VHY917830 VRU917830 WBQ917830 WLM917830 WVI917830 A983366 IW983366 SS983366 ACO983366 AMK983366 AWG983366 BGC983366 BPY983366 BZU983366 CJQ983366 CTM983366 DDI983366 DNE983366 DXA983366 EGW983366 EQS983366 FAO983366 FKK983366 FUG983366 GEC983366 GNY983366 GXU983366 HHQ983366 HRM983366 IBI983366 ILE983366 IVA983366 JEW983366 JOS983366 JYO983366 KIK983366 KSG983366 LCC983366 LLY983366 LVU983366 MFQ983366 MPM983366 MZI983366 NJE983366 NTA983366 OCW983366 OMS983366 OWO983366 PGK983366 PQG983366 QAC983366 QJY983366 QTU983366 RDQ983366 RNM983366 RXI983366 SHE983366 SRA983366 TAW983366 TKS983366 TUO983366 UEK983366 UOG983366 UYC983366 VHY983366 VRU983366 WBQ983366 WLM983366 WVI983366 A250 IW250 SS250 ACO250 AMK250 AWG250 BGC250 BPY250 BZU250 CJQ250 CTM250 DDI250 DNE250 DXA250 EGW250 EQS250 FAO250 FKK250 FUG250 GEC250 GNY250 GXU250 HHQ250 HRM250 IBI250 ILE250 IVA250 JEW250 JOS250 JYO250 KIK250 KSG250 LCC250 LLY250 LVU250 MFQ250 MPM250 MZI250 NJE250 NTA250 OCW250 OMS250 OWO250 PGK250 PQG250 QAC250 QJY250 QTU250 RDQ250 RNM250 RXI250 SHE250 SRA250 TAW250 TKS250 TUO250 UEK250 UOG250 UYC250 VHY250 VRU250 WBQ250 WLM250 WVI250 A65765 IW65765 SS65765 ACO65765 AMK65765 AWG65765 BGC65765 BPY65765 BZU65765 CJQ65765 CTM65765 DDI65765 DNE65765 DXA65765 EGW65765 EQS65765 FAO65765 FKK65765 FUG65765 GEC65765 GNY65765 GXU65765 HHQ65765 HRM65765 IBI65765 ILE65765 IVA65765 JEW65765 JOS65765 JYO65765 KIK65765 KSG65765 LCC65765 LLY65765 LVU65765 MFQ65765 MPM65765 MZI65765 NJE65765 NTA65765 OCW65765 OMS65765 OWO65765 PGK65765 PQG65765 QAC65765 QJY65765 QTU65765 RDQ65765 RNM65765 RXI65765 SHE65765 SRA65765 TAW65765 TKS65765 TUO65765 UEK65765 UOG65765 UYC65765 VHY65765 VRU65765 WBQ65765 WLM65765 WVI65765 A131301 IW131301 SS131301 ACO131301 AMK131301 AWG131301 BGC131301 BPY131301 BZU131301 CJQ131301 CTM131301 DDI131301 DNE131301 DXA131301 EGW131301 EQS131301 FAO131301 FKK131301 FUG131301 GEC131301 GNY131301 GXU131301 HHQ131301 HRM131301 IBI131301 ILE131301 IVA131301 JEW131301 JOS131301 JYO131301 KIK131301 KSG131301 LCC131301 LLY131301 LVU131301 MFQ131301 MPM131301 MZI131301 NJE131301 NTA131301 OCW131301 OMS131301 OWO131301 PGK131301 PQG131301 QAC131301 QJY131301 QTU131301 RDQ131301 RNM131301 RXI131301 SHE131301 SRA131301 TAW131301 TKS131301 TUO131301 UEK131301 UOG131301 UYC131301 VHY131301 VRU131301 WBQ131301 WLM131301 WVI131301 A196837 IW196837 SS196837 ACO196837 AMK196837 AWG196837 BGC196837 BPY196837 BZU196837 CJQ196837 CTM196837 DDI196837 DNE196837 DXA196837 EGW196837 EQS196837 FAO196837 FKK196837 FUG196837 GEC196837 GNY196837 GXU196837 HHQ196837 HRM196837 IBI196837 ILE196837 IVA196837 JEW196837 JOS196837 JYO196837 KIK196837 KSG196837 LCC196837 LLY196837 LVU196837 MFQ196837 MPM196837 MZI196837 NJE196837 NTA196837 OCW196837 OMS196837 OWO196837 PGK196837 PQG196837 QAC196837 QJY196837 QTU196837 RDQ196837 RNM196837 RXI196837 SHE196837 SRA196837 TAW196837 TKS196837 TUO196837 UEK196837 UOG196837 UYC196837 VHY196837 VRU196837 WBQ196837 WLM196837 WVI196837 A262373 IW262373 SS262373 ACO262373 AMK262373 AWG262373 BGC262373 BPY262373 BZU262373 CJQ262373 CTM262373 DDI262373 DNE262373 DXA262373 EGW262373 EQS262373 FAO262373 FKK262373 FUG262373 GEC262373 GNY262373 GXU262373 HHQ262373 HRM262373 IBI262373 ILE262373 IVA262373 JEW262373 JOS262373 JYO262373 KIK262373 KSG262373 LCC262373 LLY262373 LVU262373 MFQ262373 MPM262373 MZI262373 NJE262373 NTA262373 OCW262373 OMS262373 OWO262373 PGK262373 PQG262373 QAC262373 QJY262373 QTU262373 RDQ262373 RNM262373 RXI262373 SHE262373 SRA262373 TAW262373 TKS262373 TUO262373 UEK262373 UOG262373 UYC262373 VHY262373 VRU262373 WBQ262373 WLM262373 WVI262373 A327909 IW327909 SS327909 ACO327909 AMK327909 AWG327909 BGC327909 BPY327909 BZU327909 CJQ327909 CTM327909 DDI327909 DNE327909 DXA327909 EGW327909 EQS327909 FAO327909 FKK327909 FUG327909 GEC327909 GNY327909 GXU327909 HHQ327909 HRM327909 IBI327909 ILE327909 IVA327909 JEW327909 JOS327909 JYO327909 KIK327909 KSG327909 LCC327909 LLY327909 LVU327909 MFQ327909 MPM327909 MZI327909 NJE327909 NTA327909 OCW327909 OMS327909 OWO327909 PGK327909 PQG327909 QAC327909 QJY327909 QTU327909 RDQ327909 RNM327909 RXI327909 SHE327909 SRA327909 TAW327909 TKS327909 TUO327909 UEK327909 UOG327909 UYC327909 VHY327909 VRU327909 WBQ327909 WLM327909 WVI327909 A393445 IW393445 SS393445 ACO393445 AMK393445 AWG393445 BGC393445 BPY393445 BZU393445 CJQ393445 CTM393445 DDI393445 DNE393445 DXA393445 EGW393445 EQS393445 FAO393445 FKK393445 FUG393445 GEC393445 GNY393445 GXU393445 HHQ393445 HRM393445 IBI393445 ILE393445 IVA393445 JEW393445 JOS393445 JYO393445 KIK393445 KSG393445 LCC393445 LLY393445 LVU393445 MFQ393445 MPM393445 MZI393445 NJE393445 NTA393445 OCW393445 OMS393445 OWO393445 PGK393445 PQG393445 QAC393445 QJY393445 QTU393445 RDQ393445 RNM393445 RXI393445 SHE393445 SRA393445 TAW393445 TKS393445 TUO393445 UEK393445 UOG393445 UYC393445 VHY393445 VRU393445 WBQ393445 WLM393445 WVI393445 A458981 IW458981 SS458981 ACO458981 AMK458981 AWG458981 BGC458981 BPY458981 BZU458981 CJQ458981 CTM458981 DDI458981 DNE458981 DXA458981 EGW458981 EQS458981 FAO458981 FKK458981 FUG458981 GEC458981 GNY458981 GXU458981 HHQ458981 HRM458981 IBI458981 ILE458981 IVA458981 JEW458981 JOS458981 JYO458981 KIK458981 KSG458981 LCC458981 LLY458981 LVU458981 MFQ458981 MPM458981 MZI458981 NJE458981 NTA458981 OCW458981 OMS458981 OWO458981 PGK458981 PQG458981 QAC458981 QJY458981 QTU458981 RDQ458981 RNM458981 RXI458981 SHE458981 SRA458981 TAW458981 TKS458981 TUO458981 UEK458981 UOG458981 UYC458981 VHY458981 VRU458981 WBQ458981 WLM458981 WVI458981 A524517 IW524517 SS524517 ACO524517 AMK524517 AWG524517 BGC524517 BPY524517 BZU524517 CJQ524517 CTM524517 DDI524517 DNE524517 DXA524517 EGW524517 EQS524517 FAO524517 FKK524517 FUG524517 GEC524517 GNY524517 GXU524517 HHQ524517 HRM524517 IBI524517 ILE524517 IVA524517 JEW524517 JOS524517 JYO524517 KIK524517 KSG524517 LCC524517 LLY524517 LVU524517 MFQ524517 MPM524517 MZI524517 NJE524517 NTA524517 OCW524517 OMS524517 OWO524517 PGK524517 PQG524517 QAC524517 QJY524517 QTU524517 RDQ524517 RNM524517 RXI524517 SHE524517 SRA524517 TAW524517 TKS524517 TUO524517 UEK524517 UOG524517 UYC524517 VHY524517 VRU524517 WBQ524517 WLM524517 WVI524517 A590053 IW590053 SS590053 ACO590053 AMK590053 AWG590053 BGC590053 BPY590053 BZU590053 CJQ590053 CTM590053 DDI590053 DNE590053 DXA590053 EGW590053 EQS590053 FAO590053 FKK590053 FUG590053 GEC590053 GNY590053 GXU590053 HHQ590053 HRM590053 IBI590053 ILE590053 IVA590053 JEW590053 JOS590053 JYO590053 KIK590053 KSG590053 LCC590053 LLY590053 LVU590053 MFQ590053 MPM590053 MZI590053 NJE590053 NTA590053 OCW590053 OMS590053 OWO590053 PGK590053 PQG590053 QAC590053 QJY590053 QTU590053 RDQ590053 RNM590053 RXI590053 SHE590053 SRA590053 TAW590053 TKS590053 TUO590053 UEK590053 UOG590053 UYC590053 VHY590053 VRU590053 WBQ590053 WLM590053 WVI590053 A655589 IW655589 SS655589 ACO655589 AMK655589 AWG655589 BGC655589 BPY655589 BZU655589 CJQ655589 CTM655589 DDI655589 DNE655589 DXA655589 EGW655589 EQS655589 FAO655589 FKK655589 FUG655589 GEC655589 GNY655589 GXU655589 HHQ655589 HRM655589 IBI655589 ILE655589 IVA655589 JEW655589 JOS655589 JYO655589 KIK655589 KSG655589 LCC655589 LLY655589 LVU655589 MFQ655589 MPM655589 MZI655589 NJE655589 NTA655589 OCW655589 OMS655589 OWO655589 PGK655589 PQG655589 QAC655589 QJY655589 QTU655589 RDQ655589 RNM655589 RXI655589 SHE655589 SRA655589 TAW655589 TKS655589 TUO655589 UEK655589 UOG655589 UYC655589 VHY655589 VRU655589 WBQ655589 WLM655589 WVI655589 A721125 IW721125 SS721125 ACO721125 AMK721125 AWG721125 BGC721125 BPY721125 BZU721125 CJQ721125 CTM721125 DDI721125 DNE721125 DXA721125 EGW721125 EQS721125 FAO721125 FKK721125 FUG721125 GEC721125 GNY721125 GXU721125 HHQ721125 HRM721125 IBI721125 ILE721125 IVA721125 JEW721125 JOS721125 JYO721125 KIK721125 KSG721125 LCC721125 LLY721125 LVU721125 MFQ721125 MPM721125 MZI721125 NJE721125 NTA721125 OCW721125 OMS721125 OWO721125 PGK721125 PQG721125 QAC721125 QJY721125 QTU721125 RDQ721125 RNM721125 RXI721125 SHE721125 SRA721125 TAW721125 TKS721125 TUO721125 UEK721125 UOG721125 UYC721125 VHY721125 VRU721125 WBQ721125 WLM721125 WVI721125 A786661 IW786661 SS786661 ACO786661 AMK786661 AWG786661 BGC786661 BPY786661 BZU786661 CJQ786661 CTM786661 DDI786661 DNE786661 DXA786661 EGW786661 EQS786661 FAO786661 FKK786661 FUG786661 GEC786661 GNY786661 GXU786661 HHQ786661 HRM786661 IBI786661 ILE786661 IVA786661 JEW786661 JOS786661 JYO786661 KIK786661 KSG786661 LCC786661 LLY786661 LVU786661 MFQ786661 MPM786661 MZI786661 NJE786661 NTA786661 OCW786661 OMS786661 OWO786661 PGK786661 PQG786661 QAC786661 QJY786661 QTU786661 RDQ786661 RNM786661 RXI786661 SHE786661 SRA786661 TAW786661 TKS786661 TUO786661 UEK786661 UOG786661 UYC786661 VHY786661 VRU786661 WBQ786661 WLM786661 WVI786661 A852197 IW852197 SS852197 ACO852197 AMK852197 AWG852197 BGC852197 BPY852197 BZU852197 CJQ852197 CTM852197 DDI852197 DNE852197 DXA852197 EGW852197 EQS852197 FAO852197 FKK852197 FUG852197 GEC852197 GNY852197 GXU852197 HHQ852197 HRM852197 IBI852197 ILE852197 IVA852197 JEW852197 JOS852197 JYO852197 KIK852197 KSG852197 LCC852197 LLY852197 LVU852197 MFQ852197 MPM852197 MZI852197 NJE852197 NTA852197 OCW852197 OMS852197 OWO852197 PGK852197 PQG852197 QAC852197 QJY852197 QTU852197 RDQ852197 RNM852197 RXI852197 SHE852197 SRA852197 TAW852197 TKS852197 TUO852197 UEK852197 UOG852197 UYC852197 VHY852197 VRU852197 WBQ852197 WLM852197 WVI852197 A917733 IW917733 SS917733 ACO917733 AMK917733 AWG917733 BGC917733 BPY917733 BZU917733 CJQ917733 CTM917733 DDI917733 DNE917733 DXA917733 EGW917733 EQS917733 FAO917733 FKK917733 FUG917733 GEC917733 GNY917733 GXU917733 HHQ917733 HRM917733 IBI917733 ILE917733 IVA917733 JEW917733 JOS917733 JYO917733 KIK917733 KSG917733 LCC917733 LLY917733 LVU917733 MFQ917733 MPM917733 MZI917733 NJE917733 NTA917733 OCW917733 OMS917733 OWO917733 PGK917733 PQG917733 QAC917733 QJY917733 QTU917733 RDQ917733 RNM917733 RXI917733 SHE917733 SRA917733 TAW917733 TKS917733 TUO917733 UEK917733 UOG917733 UYC917733 VHY917733 VRU917733 WBQ917733 WLM917733 WVI917733 A983269 IW983269 SS983269 ACO983269 AMK983269 AWG983269 BGC983269 BPY983269 BZU983269 CJQ983269 CTM983269 DDI983269 DNE983269 DXA983269 EGW983269 EQS983269 FAO983269 FKK983269 FUG983269 GEC983269 GNY983269 GXU983269 HHQ983269 HRM983269 IBI983269 ILE983269 IVA983269 JEW983269 JOS983269 JYO983269 KIK983269 KSG983269 LCC983269 LLY983269 LVU983269 MFQ983269 MPM983269 MZI983269 NJE983269 NTA983269 OCW983269 OMS983269 OWO983269 PGK983269 PQG983269 QAC983269 QJY983269 QTU983269 RDQ983269 RNM983269 RXI983269 SHE983269 SRA983269 TAW983269 TKS983269 TUO983269 UEK983269 UOG983269 UYC983269 VHY983269 VRU983269 WBQ983269 WLM983269 WVI983269 A82 IW82 SS82 ACO82 AMK82 AWG82 BGC82 BPY82 BZU82 CJQ82 CTM82 DDI82 DNE82 DXA82 EGW82 EQS82 FAO82 FKK82 FUG82 GEC82 GNY82 GXU82 HHQ82 HRM82 IBI82 ILE82 IVA82 JEW82 JOS82 JYO82 KIK82 KSG82 LCC82 LLY82 LVU82 MFQ82 MPM82 MZI82 NJE82 NTA82 OCW82 OMS82 OWO82 PGK82 PQG82 QAC82 QJY82 QTU82 RDQ82 RNM82 RXI82 SHE82 SRA82 TAW82 TKS82 TUO82 UEK82 UOG82 UYC82 VHY82 VRU82 WBQ82 WLM82 WVI82 A65597 IW65597 SS65597 ACO65597 AMK65597 AWG65597 BGC65597 BPY65597 BZU65597 CJQ65597 CTM65597 DDI65597 DNE65597 DXA65597 EGW65597 EQS65597 FAO65597 FKK65597 FUG65597 GEC65597 GNY65597 GXU65597 HHQ65597 HRM65597 IBI65597 ILE65597 IVA65597 JEW65597 JOS65597 JYO65597 KIK65597 KSG65597 LCC65597 LLY65597 LVU65597 MFQ65597 MPM65597 MZI65597 NJE65597 NTA65597 OCW65597 OMS65597 OWO65597 PGK65597 PQG65597 QAC65597 QJY65597 QTU65597 RDQ65597 RNM65597 RXI65597 SHE65597 SRA65597 TAW65597 TKS65597 TUO65597 UEK65597 UOG65597 UYC65597 VHY65597 VRU65597 WBQ65597 WLM65597 WVI65597 A131133 IW131133 SS131133 ACO131133 AMK131133 AWG131133 BGC131133 BPY131133 BZU131133 CJQ131133 CTM131133 DDI131133 DNE131133 DXA131133 EGW131133 EQS131133 FAO131133 FKK131133 FUG131133 GEC131133 GNY131133 GXU131133 HHQ131133 HRM131133 IBI131133 ILE131133 IVA131133 JEW131133 JOS131133 JYO131133 KIK131133 KSG131133 LCC131133 LLY131133 LVU131133 MFQ131133 MPM131133 MZI131133 NJE131133 NTA131133 OCW131133 OMS131133 OWO131133 PGK131133 PQG131133 QAC131133 QJY131133 QTU131133 RDQ131133 RNM131133 RXI131133 SHE131133 SRA131133 TAW131133 TKS131133 TUO131133 UEK131133 UOG131133 UYC131133 VHY131133 VRU131133 WBQ131133 WLM131133 WVI131133 A196669 IW196669 SS196669 ACO196669 AMK196669 AWG196669 BGC196669 BPY196669 BZU196669 CJQ196669 CTM196669 DDI196669 DNE196669 DXA196669 EGW196669 EQS196669 FAO196669 FKK196669 FUG196669 GEC196669 GNY196669 GXU196669 HHQ196669 HRM196669 IBI196669 ILE196669 IVA196669 JEW196669 JOS196669 JYO196669 KIK196669 KSG196669 LCC196669 LLY196669 LVU196669 MFQ196669 MPM196669 MZI196669 NJE196669 NTA196669 OCW196669 OMS196669 OWO196669 PGK196669 PQG196669 QAC196669 QJY196669 QTU196669 RDQ196669 RNM196669 RXI196669 SHE196669 SRA196669 TAW196669 TKS196669 TUO196669 UEK196669 UOG196669 UYC196669 VHY196669 VRU196669 WBQ196669 WLM196669 WVI196669 A262205 IW262205 SS262205 ACO262205 AMK262205 AWG262205 BGC262205 BPY262205 BZU262205 CJQ262205 CTM262205 DDI262205 DNE262205 DXA262205 EGW262205 EQS262205 FAO262205 FKK262205 FUG262205 GEC262205 GNY262205 GXU262205 HHQ262205 HRM262205 IBI262205 ILE262205 IVA262205 JEW262205 JOS262205 JYO262205 KIK262205 KSG262205 LCC262205 LLY262205 LVU262205 MFQ262205 MPM262205 MZI262205 NJE262205 NTA262205 OCW262205 OMS262205 OWO262205 PGK262205 PQG262205 QAC262205 QJY262205 QTU262205 RDQ262205 RNM262205 RXI262205 SHE262205 SRA262205 TAW262205 TKS262205 TUO262205 UEK262205 UOG262205 UYC262205 VHY262205 VRU262205 WBQ262205 WLM262205 WVI262205 A327741 IW327741 SS327741 ACO327741 AMK327741 AWG327741 BGC327741 BPY327741 BZU327741 CJQ327741 CTM327741 DDI327741 DNE327741 DXA327741 EGW327741 EQS327741 FAO327741 FKK327741 FUG327741 GEC327741 GNY327741 GXU327741 HHQ327741 HRM327741 IBI327741 ILE327741 IVA327741 JEW327741 JOS327741 JYO327741 KIK327741 KSG327741 LCC327741 LLY327741 LVU327741 MFQ327741 MPM327741 MZI327741 NJE327741 NTA327741 OCW327741 OMS327741 OWO327741 PGK327741 PQG327741 QAC327741 QJY327741 QTU327741 RDQ327741 RNM327741 RXI327741 SHE327741 SRA327741 TAW327741 TKS327741 TUO327741 UEK327741 UOG327741 UYC327741 VHY327741 VRU327741 WBQ327741 WLM327741 WVI327741 A393277 IW393277 SS393277 ACO393277 AMK393277 AWG393277 BGC393277 BPY393277 BZU393277 CJQ393277 CTM393277 DDI393277 DNE393277 DXA393277 EGW393277 EQS393277 FAO393277 FKK393277 FUG393277 GEC393277 GNY393277 GXU393277 HHQ393277 HRM393277 IBI393277 ILE393277 IVA393277 JEW393277 JOS393277 JYO393277 KIK393277 KSG393277 LCC393277 LLY393277 LVU393277 MFQ393277 MPM393277 MZI393277 NJE393277 NTA393277 OCW393277 OMS393277 OWO393277 PGK393277 PQG393277 QAC393277 QJY393277 QTU393277 RDQ393277 RNM393277 RXI393277 SHE393277 SRA393277 TAW393277 TKS393277 TUO393277 UEK393277 UOG393277 UYC393277 VHY393277 VRU393277 WBQ393277 WLM393277 WVI393277 A458813 IW458813 SS458813 ACO458813 AMK458813 AWG458813 BGC458813 BPY458813 BZU458813 CJQ458813 CTM458813 DDI458813 DNE458813 DXA458813 EGW458813 EQS458813 FAO458813 FKK458813 FUG458813 GEC458813 GNY458813 GXU458813 HHQ458813 HRM458813 IBI458813 ILE458813 IVA458813 JEW458813 JOS458813 JYO458813 KIK458813 KSG458813 LCC458813 LLY458813 LVU458813 MFQ458813 MPM458813 MZI458813 NJE458813 NTA458813 OCW458813 OMS458813 OWO458813 PGK458813 PQG458813 QAC458813 QJY458813 QTU458813 RDQ458813 RNM458813 RXI458813 SHE458813 SRA458813 TAW458813 TKS458813 TUO458813 UEK458813 UOG458813 UYC458813 VHY458813 VRU458813 WBQ458813 WLM458813 WVI458813 A524349 IW524349 SS524349 ACO524349 AMK524349 AWG524349 BGC524349 BPY524349 BZU524349 CJQ524349 CTM524349 DDI524349 DNE524349 DXA524349 EGW524349 EQS524349 FAO524349 FKK524349 FUG524349 GEC524349 GNY524349 GXU524349 HHQ524349 HRM524349 IBI524349 ILE524349 IVA524349 JEW524349 JOS524349 JYO524349 KIK524349 KSG524349 LCC524349 LLY524349 LVU524349 MFQ524349 MPM524349 MZI524349 NJE524349 NTA524349 OCW524349 OMS524349 OWO524349 PGK524349 PQG524349 QAC524349 QJY524349 QTU524349 RDQ524349 RNM524349 RXI524349 SHE524349 SRA524349 TAW524349 TKS524349 TUO524349 UEK524349 UOG524349 UYC524349 VHY524349 VRU524349 WBQ524349 WLM524349 WVI524349 A589885 IW589885 SS589885 ACO589885 AMK589885 AWG589885 BGC589885 BPY589885 BZU589885 CJQ589885 CTM589885 DDI589885 DNE589885 DXA589885 EGW589885 EQS589885 FAO589885 FKK589885 FUG589885 GEC589885 GNY589885 GXU589885 HHQ589885 HRM589885 IBI589885 ILE589885 IVA589885 JEW589885 JOS589885 JYO589885 KIK589885 KSG589885 LCC589885 LLY589885 LVU589885 MFQ589885 MPM589885 MZI589885 NJE589885 NTA589885 OCW589885 OMS589885 OWO589885 PGK589885 PQG589885 QAC589885 QJY589885 QTU589885 RDQ589885 RNM589885 RXI589885 SHE589885 SRA589885 TAW589885 TKS589885 TUO589885 UEK589885 UOG589885 UYC589885 VHY589885 VRU589885 WBQ589885 WLM589885 WVI589885 A655421 IW655421 SS655421 ACO655421 AMK655421 AWG655421 BGC655421 BPY655421 BZU655421 CJQ655421 CTM655421 DDI655421 DNE655421 DXA655421 EGW655421 EQS655421 FAO655421 FKK655421 FUG655421 GEC655421 GNY655421 GXU655421 HHQ655421 HRM655421 IBI655421 ILE655421 IVA655421 JEW655421 JOS655421 JYO655421 KIK655421 KSG655421 LCC655421 LLY655421 LVU655421 MFQ655421 MPM655421 MZI655421 NJE655421 NTA655421 OCW655421 OMS655421 OWO655421 PGK655421 PQG655421 QAC655421 QJY655421 QTU655421 RDQ655421 RNM655421 RXI655421 SHE655421 SRA655421 TAW655421 TKS655421 TUO655421 UEK655421 UOG655421 UYC655421 VHY655421 VRU655421 WBQ655421 WLM655421 WVI655421 A720957 IW720957 SS720957 ACO720957 AMK720957 AWG720957 BGC720957 BPY720957 BZU720957 CJQ720957 CTM720957 DDI720957 DNE720957 DXA720957 EGW720957 EQS720957 FAO720957 FKK720957 FUG720957 GEC720957 GNY720957 GXU720957 HHQ720957 HRM720957 IBI720957 ILE720957 IVA720957 JEW720957 JOS720957 JYO720957 KIK720957 KSG720957 LCC720957 LLY720957 LVU720957 MFQ720957 MPM720957 MZI720957 NJE720957 NTA720957 OCW720957 OMS720957 OWO720957 PGK720957 PQG720957 QAC720957 QJY720957 QTU720957 RDQ720957 RNM720957 RXI720957 SHE720957 SRA720957 TAW720957 TKS720957 TUO720957 UEK720957 UOG720957 UYC720957 VHY720957 VRU720957 WBQ720957 WLM720957 WVI720957 A786493 IW786493 SS786493 ACO786493 AMK786493 AWG786493 BGC786493 BPY786493 BZU786493 CJQ786493 CTM786493 DDI786493 DNE786493 DXA786493 EGW786493 EQS786493 FAO786493 FKK786493 FUG786493 GEC786493 GNY786493 GXU786493 HHQ786493 HRM786493 IBI786493 ILE786493 IVA786493 JEW786493 JOS786493 JYO786493 KIK786493 KSG786493 LCC786493 LLY786493 LVU786493 MFQ786493 MPM786493 MZI786493 NJE786493 NTA786493 OCW786493 OMS786493 OWO786493 PGK786493 PQG786493 QAC786493 QJY786493 QTU786493 RDQ786493 RNM786493 RXI786493 SHE786493 SRA786493 TAW786493 TKS786493 TUO786493 UEK786493 UOG786493 UYC786493 VHY786493 VRU786493 WBQ786493 WLM786493 WVI786493 A852029 IW852029 SS852029 ACO852029 AMK852029 AWG852029 BGC852029 BPY852029 BZU852029 CJQ852029 CTM852029 DDI852029 DNE852029 DXA852029 EGW852029 EQS852029 FAO852029 FKK852029 FUG852029 GEC852029 GNY852029 GXU852029 HHQ852029 HRM852029 IBI852029 ILE852029 IVA852029 JEW852029 JOS852029 JYO852029 KIK852029 KSG852029 LCC852029 LLY852029 LVU852029 MFQ852029 MPM852029 MZI852029 NJE852029 NTA852029 OCW852029 OMS852029 OWO852029 PGK852029 PQG852029 QAC852029 QJY852029 QTU852029 RDQ852029 RNM852029 RXI852029 SHE852029 SRA852029 TAW852029 TKS852029 TUO852029 UEK852029 UOG852029 UYC852029 VHY852029 VRU852029 WBQ852029 WLM852029 WVI852029 A917565 IW917565 SS917565 ACO917565 AMK917565 AWG917565 BGC917565 BPY917565 BZU917565 CJQ917565 CTM917565 DDI917565 DNE917565 DXA917565 EGW917565 EQS917565 FAO917565 FKK917565 FUG917565 GEC917565 GNY917565 GXU917565 HHQ917565 HRM917565 IBI917565 ILE917565 IVA917565 JEW917565 JOS917565 JYO917565 KIK917565 KSG917565 LCC917565 LLY917565 LVU917565 MFQ917565 MPM917565 MZI917565 NJE917565 NTA917565 OCW917565 OMS917565 OWO917565 PGK917565 PQG917565 QAC917565 QJY917565 QTU917565 RDQ917565 RNM917565 RXI917565 SHE917565 SRA917565 TAW917565 TKS917565 TUO917565 UEK917565 UOG917565 UYC917565 VHY917565 VRU917565 WBQ917565 WLM917565 WVI917565 A983101 IW983101 SS983101 ACO983101 AMK983101 AWG983101 BGC983101 BPY983101 BZU983101 CJQ983101 CTM983101 DDI983101 DNE983101 DXA983101 EGW983101 EQS983101 FAO983101 FKK983101 FUG983101 GEC983101 GNY983101 GXU983101 HHQ983101 HRM983101 IBI983101 ILE983101 IVA983101 JEW983101 JOS983101 JYO983101 KIK983101 KSG983101 LCC983101 LLY983101 LVU983101 MFQ983101 MPM983101 MZI983101 NJE983101 NTA983101 OCW983101 OMS983101 OWO983101 PGK983101 PQG983101 QAC983101 QJY983101 QTU983101 RDQ983101 RNM983101 RXI983101 SHE983101 SRA983101 TAW983101 TKS983101 TUO983101 UEK983101 UOG983101 UYC983101 VHY983101 VRU983101 WBQ983101 WLM983101 WVI983101">
      <formula1>"ì³×³éùÇó Ï³ÝË³ï»ëíáÕ Ùáõïù»ñÁ (Ñ³½³ñ ¹ñ³Ù)"</formula1>
    </dataValidation>
    <dataValidation type="custom" allowBlank="1" showInputMessage="1" showErrorMessage="1" errorTitle="Չի կարելի" error="Չի կարելի" sqref="A39 IW39 SS39 ACO39 AMK39 AWG39 BGC39 BPY39 BZU39 CJQ39 CTM39 DDI39 DNE39 DXA39 EGW39 EQS39 FAO39 FKK39 FUG39 GEC39 GNY39 GXU39 HHQ39 HRM39 IBI39 ILE39 IVA39 JEW39 JOS39 JYO39 KIK39 KSG39 LCC39 LLY39 LVU39 MFQ39 MPM39 MZI39 NJE39 NTA39 OCW39 OMS39 OWO39 PGK39 PQG39 QAC39 QJY39 QTU39 RDQ39 RNM39 RXI39 SHE39 SRA39 TAW39 TKS39 TUO39 UEK39 UOG39 UYC39 VHY39 VRU39 WBQ39 WLM39 WVI39 A65554 IW65554 SS65554 ACO65554 AMK65554 AWG65554 BGC65554 BPY65554 BZU65554 CJQ65554 CTM65554 DDI65554 DNE65554 DXA65554 EGW65554 EQS65554 FAO65554 FKK65554 FUG65554 GEC65554 GNY65554 GXU65554 HHQ65554 HRM65554 IBI65554 ILE65554 IVA65554 JEW65554 JOS65554 JYO65554 KIK65554 KSG65554 LCC65554 LLY65554 LVU65554 MFQ65554 MPM65554 MZI65554 NJE65554 NTA65554 OCW65554 OMS65554 OWO65554 PGK65554 PQG65554 QAC65554 QJY65554 QTU65554 RDQ65554 RNM65554 RXI65554 SHE65554 SRA65554 TAW65554 TKS65554 TUO65554 UEK65554 UOG65554 UYC65554 VHY65554 VRU65554 WBQ65554 WLM65554 WVI65554 A131090 IW131090 SS131090 ACO131090 AMK131090 AWG131090 BGC131090 BPY131090 BZU131090 CJQ131090 CTM131090 DDI131090 DNE131090 DXA131090 EGW131090 EQS131090 FAO131090 FKK131090 FUG131090 GEC131090 GNY131090 GXU131090 HHQ131090 HRM131090 IBI131090 ILE131090 IVA131090 JEW131090 JOS131090 JYO131090 KIK131090 KSG131090 LCC131090 LLY131090 LVU131090 MFQ131090 MPM131090 MZI131090 NJE131090 NTA131090 OCW131090 OMS131090 OWO131090 PGK131090 PQG131090 QAC131090 QJY131090 QTU131090 RDQ131090 RNM131090 RXI131090 SHE131090 SRA131090 TAW131090 TKS131090 TUO131090 UEK131090 UOG131090 UYC131090 VHY131090 VRU131090 WBQ131090 WLM131090 WVI131090 A196626 IW196626 SS196626 ACO196626 AMK196626 AWG196626 BGC196626 BPY196626 BZU196626 CJQ196626 CTM196626 DDI196626 DNE196626 DXA196626 EGW196626 EQS196626 FAO196626 FKK196626 FUG196626 GEC196626 GNY196626 GXU196626 HHQ196626 HRM196626 IBI196626 ILE196626 IVA196626 JEW196626 JOS196626 JYO196626 KIK196626 KSG196626 LCC196626 LLY196626 LVU196626 MFQ196626 MPM196626 MZI196626 NJE196626 NTA196626 OCW196626 OMS196626 OWO196626 PGK196626 PQG196626 QAC196626 QJY196626 QTU196626 RDQ196626 RNM196626 RXI196626 SHE196626 SRA196626 TAW196626 TKS196626 TUO196626 UEK196626 UOG196626 UYC196626 VHY196626 VRU196626 WBQ196626 WLM196626 WVI196626 A262162 IW262162 SS262162 ACO262162 AMK262162 AWG262162 BGC262162 BPY262162 BZU262162 CJQ262162 CTM262162 DDI262162 DNE262162 DXA262162 EGW262162 EQS262162 FAO262162 FKK262162 FUG262162 GEC262162 GNY262162 GXU262162 HHQ262162 HRM262162 IBI262162 ILE262162 IVA262162 JEW262162 JOS262162 JYO262162 KIK262162 KSG262162 LCC262162 LLY262162 LVU262162 MFQ262162 MPM262162 MZI262162 NJE262162 NTA262162 OCW262162 OMS262162 OWO262162 PGK262162 PQG262162 QAC262162 QJY262162 QTU262162 RDQ262162 RNM262162 RXI262162 SHE262162 SRA262162 TAW262162 TKS262162 TUO262162 UEK262162 UOG262162 UYC262162 VHY262162 VRU262162 WBQ262162 WLM262162 WVI262162 A327698 IW327698 SS327698 ACO327698 AMK327698 AWG327698 BGC327698 BPY327698 BZU327698 CJQ327698 CTM327698 DDI327698 DNE327698 DXA327698 EGW327698 EQS327698 FAO327698 FKK327698 FUG327698 GEC327698 GNY327698 GXU327698 HHQ327698 HRM327698 IBI327698 ILE327698 IVA327698 JEW327698 JOS327698 JYO327698 KIK327698 KSG327698 LCC327698 LLY327698 LVU327698 MFQ327698 MPM327698 MZI327698 NJE327698 NTA327698 OCW327698 OMS327698 OWO327698 PGK327698 PQG327698 QAC327698 QJY327698 QTU327698 RDQ327698 RNM327698 RXI327698 SHE327698 SRA327698 TAW327698 TKS327698 TUO327698 UEK327698 UOG327698 UYC327698 VHY327698 VRU327698 WBQ327698 WLM327698 WVI327698 A393234 IW393234 SS393234 ACO393234 AMK393234 AWG393234 BGC393234 BPY393234 BZU393234 CJQ393234 CTM393234 DDI393234 DNE393234 DXA393234 EGW393234 EQS393234 FAO393234 FKK393234 FUG393234 GEC393234 GNY393234 GXU393234 HHQ393234 HRM393234 IBI393234 ILE393234 IVA393234 JEW393234 JOS393234 JYO393234 KIK393234 KSG393234 LCC393234 LLY393234 LVU393234 MFQ393234 MPM393234 MZI393234 NJE393234 NTA393234 OCW393234 OMS393234 OWO393234 PGK393234 PQG393234 QAC393234 QJY393234 QTU393234 RDQ393234 RNM393234 RXI393234 SHE393234 SRA393234 TAW393234 TKS393234 TUO393234 UEK393234 UOG393234 UYC393234 VHY393234 VRU393234 WBQ393234 WLM393234 WVI393234 A458770 IW458770 SS458770 ACO458770 AMK458770 AWG458770 BGC458770 BPY458770 BZU458770 CJQ458770 CTM458770 DDI458770 DNE458770 DXA458770 EGW458770 EQS458770 FAO458770 FKK458770 FUG458770 GEC458770 GNY458770 GXU458770 HHQ458770 HRM458770 IBI458770 ILE458770 IVA458770 JEW458770 JOS458770 JYO458770 KIK458770 KSG458770 LCC458770 LLY458770 LVU458770 MFQ458770 MPM458770 MZI458770 NJE458770 NTA458770 OCW458770 OMS458770 OWO458770 PGK458770 PQG458770 QAC458770 QJY458770 QTU458770 RDQ458770 RNM458770 RXI458770 SHE458770 SRA458770 TAW458770 TKS458770 TUO458770 UEK458770 UOG458770 UYC458770 VHY458770 VRU458770 WBQ458770 WLM458770 WVI458770 A524306 IW524306 SS524306 ACO524306 AMK524306 AWG524306 BGC524306 BPY524306 BZU524306 CJQ524306 CTM524306 DDI524306 DNE524306 DXA524306 EGW524306 EQS524306 FAO524306 FKK524306 FUG524306 GEC524306 GNY524306 GXU524306 HHQ524306 HRM524306 IBI524306 ILE524306 IVA524306 JEW524306 JOS524306 JYO524306 KIK524306 KSG524306 LCC524306 LLY524306 LVU524306 MFQ524306 MPM524306 MZI524306 NJE524306 NTA524306 OCW524306 OMS524306 OWO524306 PGK524306 PQG524306 QAC524306 QJY524306 QTU524306 RDQ524306 RNM524306 RXI524306 SHE524306 SRA524306 TAW524306 TKS524306 TUO524306 UEK524306 UOG524306 UYC524306 VHY524306 VRU524306 WBQ524306 WLM524306 WVI524306 A589842 IW589842 SS589842 ACO589842 AMK589842 AWG589842 BGC589842 BPY589842 BZU589842 CJQ589842 CTM589842 DDI589842 DNE589842 DXA589842 EGW589842 EQS589842 FAO589842 FKK589842 FUG589842 GEC589842 GNY589842 GXU589842 HHQ589842 HRM589842 IBI589842 ILE589842 IVA589842 JEW589842 JOS589842 JYO589842 KIK589842 KSG589842 LCC589842 LLY589842 LVU589842 MFQ589842 MPM589842 MZI589842 NJE589842 NTA589842 OCW589842 OMS589842 OWO589842 PGK589842 PQG589842 QAC589842 QJY589842 QTU589842 RDQ589842 RNM589842 RXI589842 SHE589842 SRA589842 TAW589842 TKS589842 TUO589842 UEK589842 UOG589842 UYC589842 VHY589842 VRU589842 WBQ589842 WLM589842 WVI589842 A655378 IW655378 SS655378 ACO655378 AMK655378 AWG655378 BGC655378 BPY655378 BZU655378 CJQ655378 CTM655378 DDI655378 DNE655378 DXA655378 EGW655378 EQS655378 FAO655378 FKK655378 FUG655378 GEC655378 GNY655378 GXU655378 HHQ655378 HRM655378 IBI655378 ILE655378 IVA655378 JEW655378 JOS655378 JYO655378 KIK655378 KSG655378 LCC655378 LLY655378 LVU655378 MFQ655378 MPM655378 MZI655378 NJE655378 NTA655378 OCW655378 OMS655378 OWO655378 PGK655378 PQG655378 QAC655378 QJY655378 QTU655378 RDQ655378 RNM655378 RXI655378 SHE655378 SRA655378 TAW655378 TKS655378 TUO655378 UEK655378 UOG655378 UYC655378 VHY655378 VRU655378 WBQ655378 WLM655378 WVI655378 A720914 IW720914 SS720914 ACO720914 AMK720914 AWG720914 BGC720914 BPY720914 BZU720914 CJQ720914 CTM720914 DDI720914 DNE720914 DXA720914 EGW720914 EQS720914 FAO720914 FKK720914 FUG720914 GEC720914 GNY720914 GXU720914 HHQ720914 HRM720914 IBI720914 ILE720914 IVA720914 JEW720914 JOS720914 JYO720914 KIK720914 KSG720914 LCC720914 LLY720914 LVU720914 MFQ720914 MPM720914 MZI720914 NJE720914 NTA720914 OCW720914 OMS720914 OWO720914 PGK720914 PQG720914 QAC720914 QJY720914 QTU720914 RDQ720914 RNM720914 RXI720914 SHE720914 SRA720914 TAW720914 TKS720914 TUO720914 UEK720914 UOG720914 UYC720914 VHY720914 VRU720914 WBQ720914 WLM720914 WVI720914 A786450 IW786450 SS786450 ACO786450 AMK786450 AWG786450 BGC786450 BPY786450 BZU786450 CJQ786450 CTM786450 DDI786450 DNE786450 DXA786450 EGW786450 EQS786450 FAO786450 FKK786450 FUG786450 GEC786450 GNY786450 GXU786450 HHQ786450 HRM786450 IBI786450 ILE786450 IVA786450 JEW786450 JOS786450 JYO786450 KIK786450 KSG786450 LCC786450 LLY786450 LVU786450 MFQ786450 MPM786450 MZI786450 NJE786450 NTA786450 OCW786450 OMS786450 OWO786450 PGK786450 PQG786450 QAC786450 QJY786450 QTU786450 RDQ786450 RNM786450 RXI786450 SHE786450 SRA786450 TAW786450 TKS786450 TUO786450 UEK786450 UOG786450 UYC786450 VHY786450 VRU786450 WBQ786450 WLM786450 WVI786450 A851986 IW851986 SS851986 ACO851986 AMK851986 AWG851986 BGC851986 BPY851986 BZU851986 CJQ851986 CTM851986 DDI851986 DNE851986 DXA851986 EGW851986 EQS851986 FAO851986 FKK851986 FUG851986 GEC851986 GNY851986 GXU851986 HHQ851986 HRM851986 IBI851986 ILE851986 IVA851986 JEW851986 JOS851986 JYO851986 KIK851986 KSG851986 LCC851986 LLY851986 LVU851986 MFQ851986 MPM851986 MZI851986 NJE851986 NTA851986 OCW851986 OMS851986 OWO851986 PGK851986 PQG851986 QAC851986 QJY851986 QTU851986 RDQ851986 RNM851986 RXI851986 SHE851986 SRA851986 TAW851986 TKS851986 TUO851986 UEK851986 UOG851986 UYC851986 VHY851986 VRU851986 WBQ851986 WLM851986 WVI851986 A917522 IW917522 SS917522 ACO917522 AMK917522 AWG917522 BGC917522 BPY917522 BZU917522 CJQ917522 CTM917522 DDI917522 DNE917522 DXA917522 EGW917522 EQS917522 FAO917522 FKK917522 FUG917522 GEC917522 GNY917522 GXU917522 HHQ917522 HRM917522 IBI917522 ILE917522 IVA917522 JEW917522 JOS917522 JYO917522 KIK917522 KSG917522 LCC917522 LLY917522 LVU917522 MFQ917522 MPM917522 MZI917522 NJE917522 NTA917522 OCW917522 OMS917522 OWO917522 PGK917522 PQG917522 QAC917522 QJY917522 QTU917522 RDQ917522 RNM917522 RXI917522 SHE917522 SRA917522 TAW917522 TKS917522 TUO917522 UEK917522 UOG917522 UYC917522 VHY917522 VRU917522 WBQ917522 WLM917522 WVI917522 A983058 IW983058 SS983058 ACO983058 AMK983058 AWG983058 BGC983058 BPY983058 BZU983058 CJQ983058 CTM983058 DDI983058 DNE983058 DXA983058 EGW983058 EQS983058 FAO983058 FKK983058 FUG983058 GEC983058 GNY983058 GXU983058 HHQ983058 HRM983058 IBI983058 ILE983058 IVA983058 JEW983058 JOS983058 JYO983058 KIK983058 KSG983058 LCC983058 LLY983058 LVU983058 MFQ983058 MPM983058 MZI983058 NJE983058 NTA983058 OCW983058 OMS983058 OWO983058 PGK983058 PQG983058 QAC983058 QJY983058 QTU983058 RDQ983058 RNM983058 RXI983058 SHE983058 SRA983058 TAW983058 TKS983058 TUO983058 UEK983058 UOG983058 UYC983058 VHY983058 VRU983058 WBQ983058 WLM983058 WVI983058 A85 IW85 SS85 ACO85 AMK85 AWG85 BGC85 BPY85 BZU85 CJQ85 CTM85 DDI85 DNE85 DXA85 EGW85 EQS85 FAO85 FKK85 FUG85 GEC85 GNY85 GXU85 HHQ85 HRM85 IBI85 ILE85 IVA85 JEW85 JOS85 JYO85 KIK85 KSG85 LCC85 LLY85 LVU85 MFQ85 MPM85 MZI85 NJE85 NTA85 OCW85 OMS85 OWO85 PGK85 PQG85 QAC85 QJY85 QTU85 RDQ85 RNM85 RXI85 SHE85 SRA85 TAW85 TKS85 TUO85 UEK85 UOG85 UYC85 VHY85 VRU85 WBQ85 WLM85 WVI85 A65600 IW65600 SS65600 ACO65600 AMK65600 AWG65600 BGC65600 BPY65600 BZU65600 CJQ65600 CTM65600 DDI65600 DNE65600 DXA65600 EGW65600 EQS65600 FAO65600 FKK65600 FUG65600 GEC65600 GNY65600 GXU65600 HHQ65600 HRM65600 IBI65600 ILE65600 IVA65600 JEW65600 JOS65600 JYO65600 KIK65600 KSG65600 LCC65600 LLY65600 LVU65600 MFQ65600 MPM65600 MZI65600 NJE65600 NTA65600 OCW65600 OMS65600 OWO65600 PGK65600 PQG65600 QAC65600 QJY65600 QTU65600 RDQ65600 RNM65600 RXI65600 SHE65600 SRA65600 TAW65600 TKS65600 TUO65600 UEK65600 UOG65600 UYC65600 VHY65600 VRU65600 WBQ65600 WLM65600 WVI65600 A131136 IW131136 SS131136 ACO131136 AMK131136 AWG131136 BGC131136 BPY131136 BZU131136 CJQ131136 CTM131136 DDI131136 DNE131136 DXA131136 EGW131136 EQS131136 FAO131136 FKK131136 FUG131136 GEC131136 GNY131136 GXU131136 HHQ131136 HRM131136 IBI131136 ILE131136 IVA131136 JEW131136 JOS131136 JYO131136 KIK131136 KSG131136 LCC131136 LLY131136 LVU131136 MFQ131136 MPM131136 MZI131136 NJE131136 NTA131136 OCW131136 OMS131136 OWO131136 PGK131136 PQG131136 QAC131136 QJY131136 QTU131136 RDQ131136 RNM131136 RXI131136 SHE131136 SRA131136 TAW131136 TKS131136 TUO131136 UEK131136 UOG131136 UYC131136 VHY131136 VRU131136 WBQ131136 WLM131136 WVI131136 A196672 IW196672 SS196672 ACO196672 AMK196672 AWG196672 BGC196672 BPY196672 BZU196672 CJQ196672 CTM196672 DDI196672 DNE196672 DXA196672 EGW196672 EQS196672 FAO196672 FKK196672 FUG196672 GEC196672 GNY196672 GXU196672 HHQ196672 HRM196672 IBI196672 ILE196672 IVA196672 JEW196672 JOS196672 JYO196672 KIK196672 KSG196672 LCC196672 LLY196672 LVU196672 MFQ196672 MPM196672 MZI196672 NJE196672 NTA196672 OCW196672 OMS196672 OWO196672 PGK196672 PQG196672 QAC196672 QJY196672 QTU196672 RDQ196672 RNM196672 RXI196672 SHE196672 SRA196672 TAW196672 TKS196672 TUO196672 UEK196672 UOG196672 UYC196672 VHY196672 VRU196672 WBQ196672 WLM196672 WVI196672 A262208 IW262208 SS262208 ACO262208 AMK262208 AWG262208 BGC262208 BPY262208 BZU262208 CJQ262208 CTM262208 DDI262208 DNE262208 DXA262208 EGW262208 EQS262208 FAO262208 FKK262208 FUG262208 GEC262208 GNY262208 GXU262208 HHQ262208 HRM262208 IBI262208 ILE262208 IVA262208 JEW262208 JOS262208 JYO262208 KIK262208 KSG262208 LCC262208 LLY262208 LVU262208 MFQ262208 MPM262208 MZI262208 NJE262208 NTA262208 OCW262208 OMS262208 OWO262208 PGK262208 PQG262208 QAC262208 QJY262208 QTU262208 RDQ262208 RNM262208 RXI262208 SHE262208 SRA262208 TAW262208 TKS262208 TUO262208 UEK262208 UOG262208 UYC262208 VHY262208 VRU262208 WBQ262208 WLM262208 WVI262208 A327744 IW327744 SS327744 ACO327744 AMK327744 AWG327744 BGC327744 BPY327744 BZU327744 CJQ327744 CTM327744 DDI327744 DNE327744 DXA327744 EGW327744 EQS327744 FAO327744 FKK327744 FUG327744 GEC327744 GNY327744 GXU327744 HHQ327744 HRM327744 IBI327744 ILE327744 IVA327744 JEW327744 JOS327744 JYO327744 KIK327744 KSG327744 LCC327744 LLY327744 LVU327744 MFQ327744 MPM327744 MZI327744 NJE327744 NTA327744 OCW327744 OMS327744 OWO327744 PGK327744 PQG327744 QAC327744 QJY327744 QTU327744 RDQ327744 RNM327744 RXI327744 SHE327744 SRA327744 TAW327744 TKS327744 TUO327744 UEK327744 UOG327744 UYC327744 VHY327744 VRU327744 WBQ327744 WLM327744 WVI327744 A393280 IW393280 SS393280 ACO393280 AMK393280 AWG393280 BGC393280 BPY393280 BZU393280 CJQ393280 CTM393280 DDI393280 DNE393280 DXA393280 EGW393280 EQS393280 FAO393280 FKK393280 FUG393280 GEC393280 GNY393280 GXU393280 HHQ393280 HRM393280 IBI393280 ILE393280 IVA393280 JEW393280 JOS393280 JYO393280 KIK393280 KSG393280 LCC393280 LLY393280 LVU393280 MFQ393280 MPM393280 MZI393280 NJE393280 NTA393280 OCW393280 OMS393280 OWO393280 PGK393280 PQG393280 QAC393280 QJY393280 QTU393280 RDQ393280 RNM393280 RXI393280 SHE393280 SRA393280 TAW393280 TKS393280 TUO393280 UEK393280 UOG393280 UYC393280 VHY393280 VRU393280 WBQ393280 WLM393280 WVI393280 A458816 IW458816 SS458816 ACO458816 AMK458816 AWG458816 BGC458816 BPY458816 BZU458816 CJQ458816 CTM458816 DDI458816 DNE458816 DXA458816 EGW458816 EQS458816 FAO458816 FKK458816 FUG458816 GEC458816 GNY458816 GXU458816 HHQ458816 HRM458816 IBI458816 ILE458816 IVA458816 JEW458816 JOS458816 JYO458816 KIK458816 KSG458816 LCC458816 LLY458816 LVU458816 MFQ458816 MPM458816 MZI458816 NJE458816 NTA458816 OCW458816 OMS458816 OWO458816 PGK458816 PQG458816 QAC458816 QJY458816 QTU458816 RDQ458816 RNM458816 RXI458816 SHE458816 SRA458816 TAW458816 TKS458816 TUO458816 UEK458816 UOG458816 UYC458816 VHY458816 VRU458816 WBQ458816 WLM458816 WVI458816 A524352 IW524352 SS524352 ACO524352 AMK524352 AWG524352 BGC524352 BPY524352 BZU524352 CJQ524352 CTM524352 DDI524352 DNE524352 DXA524352 EGW524352 EQS524352 FAO524352 FKK524352 FUG524352 GEC524352 GNY524352 GXU524352 HHQ524352 HRM524352 IBI524352 ILE524352 IVA524352 JEW524352 JOS524352 JYO524352 KIK524352 KSG524352 LCC524352 LLY524352 LVU524352 MFQ524352 MPM524352 MZI524352 NJE524352 NTA524352 OCW524352 OMS524352 OWO524352 PGK524352 PQG524352 QAC524352 QJY524352 QTU524352 RDQ524352 RNM524352 RXI524352 SHE524352 SRA524352 TAW524352 TKS524352 TUO524352 UEK524352 UOG524352 UYC524352 VHY524352 VRU524352 WBQ524352 WLM524352 WVI524352 A589888 IW589888 SS589888 ACO589888 AMK589888 AWG589888 BGC589888 BPY589888 BZU589888 CJQ589888 CTM589888 DDI589888 DNE589888 DXA589888 EGW589888 EQS589888 FAO589888 FKK589888 FUG589888 GEC589888 GNY589888 GXU589888 HHQ589888 HRM589888 IBI589888 ILE589888 IVA589888 JEW589888 JOS589888 JYO589888 KIK589888 KSG589888 LCC589888 LLY589888 LVU589888 MFQ589888 MPM589888 MZI589888 NJE589888 NTA589888 OCW589888 OMS589888 OWO589888 PGK589888 PQG589888 QAC589888 QJY589888 QTU589888 RDQ589888 RNM589888 RXI589888 SHE589888 SRA589888 TAW589888 TKS589888 TUO589888 UEK589888 UOG589888 UYC589888 VHY589888 VRU589888 WBQ589888 WLM589888 WVI589888 A655424 IW655424 SS655424 ACO655424 AMK655424 AWG655424 BGC655424 BPY655424 BZU655424 CJQ655424 CTM655424 DDI655424 DNE655424 DXA655424 EGW655424 EQS655424 FAO655424 FKK655424 FUG655424 GEC655424 GNY655424 GXU655424 HHQ655424 HRM655424 IBI655424 ILE655424 IVA655424 JEW655424 JOS655424 JYO655424 KIK655424 KSG655424 LCC655424 LLY655424 LVU655424 MFQ655424 MPM655424 MZI655424 NJE655424 NTA655424 OCW655424 OMS655424 OWO655424 PGK655424 PQG655424 QAC655424 QJY655424 QTU655424 RDQ655424 RNM655424 RXI655424 SHE655424 SRA655424 TAW655424 TKS655424 TUO655424 UEK655424 UOG655424 UYC655424 VHY655424 VRU655424 WBQ655424 WLM655424 WVI655424 A720960 IW720960 SS720960 ACO720960 AMK720960 AWG720960 BGC720960 BPY720960 BZU720960 CJQ720960 CTM720960 DDI720960 DNE720960 DXA720960 EGW720960 EQS720960 FAO720960 FKK720960 FUG720960 GEC720960 GNY720960 GXU720960 HHQ720960 HRM720960 IBI720960 ILE720960 IVA720960 JEW720960 JOS720960 JYO720960 KIK720960 KSG720960 LCC720960 LLY720960 LVU720960 MFQ720960 MPM720960 MZI720960 NJE720960 NTA720960 OCW720960 OMS720960 OWO720960 PGK720960 PQG720960 QAC720960 QJY720960 QTU720960 RDQ720960 RNM720960 RXI720960 SHE720960 SRA720960 TAW720960 TKS720960 TUO720960 UEK720960 UOG720960 UYC720960 VHY720960 VRU720960 WBQ720960 WLM720960 WVI720960 A786496 IW786496 SS786496 ACO786496 AMK786496 AWG786496 BGC786496 BPY786496 BZU786496 CJQ786496 CTM786496 DDI786496 DNE786496 DXA786496 EGW786496 EQS786496 FAO786496 FKK786496 FUG786496 GEC786496 GNY786496 GXU786496 HHQ786496 HRM786496 IBI786496 ILE786496 IVA786496 JEW786496 JOS786496 JYO786496 KIK786496 KSG786496 LCC786496 LLY786496 LVU786496 MFQ786496 MPM786496 MZI786496 NJE786496 NTA786496 OCW786496 OMS786496 OWO786496 PGK786496 PQG786496 QAC786496 QJY786496 QTU786496 RDQ786496 RNM786496 RXI786496 SHE786496 SRA786496 TAW786496 TKS786496 TUO786496 UEK786496 UOG786496 UYC786496 VHY786496 VRU786496 WBQ786496 WLM786496 WVI786496 A852032 IW852032 SS852032 ACO852032 AMK852032 AWG852032 BGC852032 BPY852032 BZU852032 CJQ852032 CTM852032 DDI852032 DNE852032 DXA852032 EGW852032 EQS852032 FAO852032 FKK852032 FUG852032 GEC852032 GNY852032 GXU852032 HHQ852032 HRM852032 IBI852032 ILE852032 IVA852032 JEW852032 JOS852032 JYO852032 KIK852032 KSG852032 LCC852032 LLY852032 LVU852032 MFQ852032 MPM852032 MZI852032 NJE852032 NTA852032 OCW852032 OMS852032 OWO852032 PGK852032 PQG852032 QAC852032 QJY852032 QTU852032 RDQ852032 RNM852032 RXI852032 SHE852032 SRA852032 TAW852032 TKS852032 TUO852032 UEK852032 UOG852032 UYC852032 VHY852032 VRU852032 WBQ852032 WLM852032 WVI852032 A917568 IW917568 SS917568 ACO917568 AMK917568 AWG917568 BGC917568 BPY917568 BZU917568 CJQ917568 CTM917568 DDI917568 DNE917568 DXA917568 EGW917568 EQS917568 FAO917568 FKK917568 FUG917568 GEC917568 GNY917568 GXU917568 HHQ917568 HRM917568 IBI917568 ILE917568 IVA917568 JEW917568 JOS917568 JYO917568 KIK917568 KSG917568 LCC917568 LLY917568 LVU917568 MFQ917568 MPM917568 MZI917568 NJE917568 NTA917568 OCW917568 OMS917568 OWO917568 PGK917568 PQG917568 QAC917568 QJY917568 QTU917568 RDQ917568 RNM917568 RXI917568 SHE917568 SRA917568 TAW917568 TKS917568 TUO917568 UEK917568 UOG917568 UYC917568 VHY917568 VRU917568 WBQ917568 WLM917568 WVI917568 A983104 IW983104 SS983104 ACO983104 AMK983104 AWG983104 BGC983104 BPY983104 BZU983104 CJQ983104 CTM983104 DDI983104 DNE983104 DXA983104 EGW983104 EQS983104 FAO983104 FKK983104 FUG983104 GEC983104 GNY983104 GXU983104 HHQ983104 HRM983104 IBI983104 ILE983104 IVA983104 JEW983104 JOS983104 JYO983104 KIK983104 KSG983104 LCC983104 LLY983104 LVU983104 MFQ983104 MPM983104 MZI983104 NJE983104 NTA983104 OCW983104 OMS983104 OWO983104 PGK983104 PQG983104 QAC983104 QJY983104 QTU983104 RDQ983104 RNM983104 RXI983104 SHE983104 SRA983104 TAW983104 TKS983104 TUO983104 UEK983104 UOG983104 UYC983104 VHY983104 VRU983104 WBQ983104 WLM983104 WVI983104">
      <formula1>"ì³×³éùÇ ³ñ¹ÛáõÝùáõÙ Ï³ñáÕáõÃÛáõÝÝ»ñÇ íñ³ ÑÝ³ñ³íáñ ³½¹»óáõÃÛáõÝÁ, Ù³ëÝ³íáñ³å»ë`"</formula1>
    </dataValidation>
    <dataValidation type="custom" allowBlank="1" showInputMessage="1" showErrorMessage="1" errorTitle="Չի կարելի" error="Չի կարելի" sqref="A262 IW262 SS262 ACO262 AMK262 AWG262 BGC262 BPY262 BZU262 CJQ262 CTM262 DDI262 DNE262 DXA262 EGW262 EQS262 FAO262 FKK262 FUG262 GEC262 GNY262 GXU262 HHQ262 HRM262 IBI262 ILE262 IVA262 JEW262 JOS262 JYO262 KIK262 KSG262 LCC262 LLY262 LVU262 MFQ262 MPM262 MZI262 NJE262 NTA262 OCW262 OMS262 OWO262 PGK262 PQG262 QAC262 QJY262 QTU262 RDQ262 RNM262 RXI262 SHE262 SRA262 TAW262 TKS262 TUO262 UEK262 UOG262 UYC262 VHY262 VRU262 WBQ262 WLM262 WVI262 A65777 IW65777 SS65777 ACO65777 AMK65777 AWG65777 BGC65777 BPY65777 BZU65777 CJQ65777 CTM65777 DDI65777 DNE65777 DXA65777 EGW65777 EQS65777 FAO65777 FKK65777 FUG65777 GEC65777 GNY65777 GXU65777 HHQ65777 HRM65777 IBI65777 ILE65777 IVA65777 JEW65777 JOS65777 JYO65777 KIK65777 KSG65777 LCC65777 LLY65777 LVU65777 MFQ65777 MPM65777 MZI65777 NJE65777 NTA65777 OCW65777 OMS65777 OWO65777 PGK65777 PQG65777 QAC65777 QJY65777 QTU65777 RDQ65777 RNM65777 RXI65777 SHE65777 SRA65777 TAW65777 TKS65777 TUO65777 UEK65777 UOG65777 UYC65777 VHY65777 VRU65777 WBQ65777 WLM65777 WVI65777 A131313 IW131313 SS131313 ACO131313 AMK131313 AWG131313 BGC131313 BPY131313 BZU131313 CJQ131313 CTM131313 DDI131313 DNE131313 DXA131313 EGW131313 EQS131313 FAO131313 FKK131313 FUG131313 GEC131313 GNY131313 GXU131313 HHQ131313 HRM131313 IBI131313 ILE131313 IVA131313 JEW131313 JOS131313 JYO131313 KIK131313 KSG131313 LCC131313 LLY131313 LVU131313 MFQ131313 MPM131313 MZI131313 NJE131313 NTA131313 OCW131313 OMS131313 OWO131313 PGK131313 PQG131313 QAC131313 QJY131313 QTU131313 RDQ131313 RNM131313 RXI131313 SHE131313 SRA131313 TAW131313 TKS131313 TUO131313 UEK131313 UOG131313 UYC131313 VHY131313 VRU131313 WBQ131313 WLM131313 WVI131313 A196849 IW196849 SS196849 ACO196849 AMK196849 AWG196849 BGC196849 BPY196849 BZU196849 CJQ196849 CTM196849 DDI196849 DNE196849 DXA196849 EGW196849 EQS196849 FAO196849 FKK196849 FUG196849 GEC196849 GNY196849 GXU196849 HHQ196849 HRM196849 IBI196849 ILE196849 IVA196849 JEW196849 JOS196849 JYO196849 KIK196849 KSG196849 LCC196849 LLY196849 LVU196849 MFQ196849 MPM196849 MZI196849 NJE196849 NTA196849 OCW196849 OMS196849 OWO196849 PGK196849 PQG196849 QAC196849 QJY196849 QTU196849 RDQ196849 RNM196849 RXI196849 SHE196849 SRA196849 TAW196849 TKS196849 TUO196849 UEK196849 UOG196849 UYC196849 VHY196849 VRU196849 WBQ196849 WLM196849 WVI196849 A262385 IW262385 SS262385 ACO262385 AMK262385 AWG262385 BGC262385 BPY262385 BZU262385 CJQ262385 CTM262385 DDI262385 DNE262385 DXA262385 EGW262385 EQS262385 FAO262385 FKK262385 FUG262385 GEC262385 GNY262385 GXU262385 HHQ262385 HRM262385 IBI262385 ILE262385 IVA262385 JEW262385 JOS262385 JYO262385 KIK262385 KSG262385 LCC262385 LLY262385 LVU262385 MFQ262385 MPM262385 MZI262385 NJE262385 NTA262385 OCW262385 OMS262385 OWO262385 PGK262385 PQG262385 QAC262385 QJY262385 QTU262385 RDQ262385 RNM262385 RXI262385 SHE262385 SRA262385 TAW262385 TKS262385 TUO262385 UEK262385 UOG262385 UYC262385 VHY262385 VRU262385 WBQ262385 WLM262385 WVI262385 A327921 IW327921 SS327921 ACO327921 AMK327921 AWG327921 BGC327921 BPY327921 BZU327921 CJQ327921 CTM327921 DDI327921 DNE327921 DXA327921 EGW327921 EQS327921 FAO327921 FKK327921 FUG327921 GEC327921 GNY327921 GXU327921 HHQ327921 HRM327921 IBI327921 ILE327921 IVA327921 JEW327921 JOS327921 JYO327921 KIK327921 KSG327921 LCC327921 LLY327921 LVU327921 MFQ327921 MPM327921 MZI327921 NJE327921 NTA327921 OCW327921 OMS327921 OWO327921 PGK327921 PQG327921 QAC327921 QJY327921 QTU327921 RDQ327921 RNM327921 RXI327921 SHE327921 SRA327921 TAW327921 TKS327921 TUO327921 UEK327921 UOG327921 UYC327921 VHY327921 VRU327921 WBQ327921 WLM327921 WVI327921 A393457 IW393457 SS393457 ACO393457 AMK393457 AWG393457 BGC393457 BPY393457 BZU393457 CJQ393457 CTM393457 DDI393457 DNE393457 DXA393457 EGW393457 EQS393457 FAO393457 FKK393457 FUG393457 GEC393457 GNY393457 GXU393457 HHQ393457 HRM393457 IBI393457 ILE393457 IVA393457 JEW393457 JOS393457 JYO393457 KIK393457 KSG393457 LCC393457 LLY393457 LVU393457 MFQ393457 MPM393457 MZI393457 NJE393457 NTA393457 OCW393457 OMS393457 OWO393457 PGK393457 PQG393457 QAC393457 QJY393457 QTU393457 RDQ393457 RNM393457 RXI393457 SHE393457 SRA393457 TAW393457 TKS393457 TUO393457 UEK393457 UOG393457 UYC393457 VHY393457 VRU393457 WBQ393457 WLM393457 WVI393457 A458993 IW458993 SS458993 ACO458993 AMK458993 AWG458993 BGC458993 BPY458993 BZU458993 CJQ458993 CTM458993 DDI458993 DNE458993 DXA458993 EGW458993 EQS458993 FAO458993 FKK458993 FUG458993 GEC458993 GNY458993 GXU458993 HHQ458993 HRM458993 IBI458993 ILE458993 IVA458993 JEW458993 JOS458993 JYO458993 KIK458993 KSG458993 LCC458993 LLY458993 LVU458993 MFQ458993 MPM458993 MZI458993 NJE458993 NTA458993 OCW458993 OMS458993 OWO458993 PGK458993 PQG458993 QAC458993 QJY458993 QTU458993 RDQ458993 RNM458993 RXI458993 SHE458993 SRA458993 TAW458993 TKS458993 TUO458993 UEK458993 UOG458993 UYC458993 VHY458993 VRU458993 WBQ458993 WLM458993 WVI458993 A524529 IW524529 SS524529 ACO524529 AMK524529 AWG524529 BGC524529 BPY524529 BZU524529 CJQ524529 CTM524529 DDI524529 DNE524529 DXA524529 EGW524529 EQS524529 FAO524529 FKK524529 FUG524529 GEC524529 GNY524529 GXU524529 HHQ524529 HRM524529 IBI524529 ILE524529 IVA524529 JEW524529 JOS524529 JYO524529 KIK524529 KSG524529 LCC524529 LLY524529 LVU524529 MFQ524529 MPM524529 MZI524529 NJE524529 NTA524529 OCW524529 OMS524529 OWO524529 PGK524529 PQG524529 QAC524529 QJY524529 QTU524529 RDQ524529 RNM524529 RXI524529 SHE524529 SRA524529 TAW524529 TKS524529 TUO524529 UEK524529 UOG524529 UYC524529 VHY524529 VRU524529 WBQ524529 WLM524529 WVI524529 A590065 IW590065 SS590065 ACO590065 AMK590065 AWG590065 BGC590065 BPY590065 BZU590065 CJQ590065 CTM590065 DDI590065 DNE590065 DXA590065 EGW590065 EQS590065 FAO590065 FKK590065 FUG590065 GEC590065 GNY590065 GXU590065 HHQ590065 HRM590065 IBI590065 ILE590065 IVA590065 JEW590065 JOS590065 JYO590065 KIK590065 KSG590065 LCC590065 LLY590065 LVU590065 MFQ590065 MPM590065 MZI590065 NJE590065 NTA590065 OCW590065 OMS590065 OWO590065 PGK590065 PQG590065 QAC590065 QJY590065 QTU590065 RDQ590065 RNM590065 RXI590065 SHE590065 SRA590065 TAW590065 TKS590065 TUO590065 UEK590065 UOG590065 UYC590065 VHY590065 VRU590065 WBQ590065 WLM590065 WVI590065 A655601 IW655601 SS655601 ACO655601 AMK655601 AWG655601 BGC655601 BPY655601 BZU655601 CJQ655601 CTM655601 DDI655601 DNE655601 DXA655601 EGW655601 EQS655601 FAO655601 FKK655601 FUG655601 GEC655601 GNY655601 GXU655601 HHQ655601 HRM655601 IBI655601 ILE655601 IVA655601 JEW655601 JOS655601 JYO655601 KIK655601 KSG655601 LCC655601 LLY655601 LVU655601 MFQ655601 MPM655601 MZI655601 NJE655601 NTA655601 OCW655601 OMS655601 OWO655601 PGK655601 PQG655601 QAC655601 QJY655601 QTU655601 RDQ655601 RNM655601 RXI655601 SHE655601 SRA655601 TAW655601 TKS655601 TUO655601 UEK655601 UOG655601 UYC655601 VHY655601 VRU655601 WBQ655601 WLM655601 WVI655601 A721137 IW721137 SS721137 ACO721137 AMK721137 AWG721137 BGC721137 BPY721137 BZU721137 CJQ721137 CTM721137 DDI721137 DNE721137 DXA721137 EGW721137 EQS721137 FAO721137 FKK721137 FUG721137 GEC721137 GNY721137 GXU721137 HHQ721137 HRM721137 IBI721137 ILE721137 IVA721137 JEW721137 JOS721137 JYO721137 KIK721137 KSG721137 LCC721137 LLY721137 LVU721137 MFQ721137 MPM721137 MZI721137 NJE721137 NTA721137 OCW721137 OMS721137 OWO721137 PGK721137 PQG721137 QAC721137 QJY721137 QTU721137 RDQ721137 RNM721137 RXI721137 SHE721137 SRA721137 TAW721137 TKS721137 TUO721137 UEK721137 UOG721137 UYC721137 VHY721137 VRU721137 WBQ721137 WLM721137 WVI721137 A786673 IW786673 SS786673 ACO786673 AMK786673 AWG786673 BGC786673 BPY786673 BZU786673 CJQ786673 CTM786673 DDI786673 DNE786673 DXA786673 EGW786673 EQS786673 FAO786673 FKK786673 FUG786673 GEC786673 GNY786673 GXU786673 HHQ786673 HRM786673 IBI786673 ILE786673 IVA786673 JEW786673 JOS786673 JYO786673 KIK786673 KSG786673 LCC786673 LLY786673 LVU786673 MFQ786673 MPM786673 MZI786673 NJE786673 NTA786673 OCW786673 OMS786673 OWO786673 PGK786673 PQG786673 QAC786673 QJY786673 QTU786673 RDQ786673 RNM786673 RXI786673 SHE786673 SRA786673 TAW786673 TKS786673 TUO786673 UEK786673 UOG786673 UYC786673 VHY786673 VRU786673 WBQ786673 WLM786673 WVI786673 A852209 IW852209 SS852209 ACO852209 AMK852209 AWG852209 BGC852209 BPY852209 BZU852209 CJQ852209 CTM852209 DDI852209 DNE852209 DXA852209 EGW852209 EQS852209 FAO852209 FKK852209 FUG852209 GEC852209 GNY852209 GXU852209 HHQ852209 HRM852209 IBI852209 ILE852209 IVA852209 JEW852209 JOS852209 JYO852209 KIK852209 KSG852209 LCC852209 LLY852209 LVU852209 MFQ852209 MPM852209 MZI852209 NJE852209 NTA852209 OCW852209 OMS852209 OWO852209 PGK852209 PQG852209 QAC852209 QJY852209 QTU852209 RDQ852209 RNM852209 RXI852209 SHE852209 SRA852209 TAW852209 TKS852209 TUO852209 UEK852209 UOG852209 UYC852209 VHY852209 VRU852209 WBQ852209 WLM852209 WVI852209 A917745 IW917745 SS917745 ACO917745 AMK917745 AWG917745 BGC917745 BPY917745 BZU917745 CJQ917745 CTM917745 DDI917745 DNE917745 DXA917745 EGW917745 EQS917745 FAO917745 FKK917745 FUG917745 GEC917745 GNY917745 GXU917745 HHQ917745 HRM917745 IBI917745 ILE917745 IVA917745 JEW917745 JOS917745 JYO917745 KIK917745 KSG917745 LCC917745 LLY917745 LVU917745 MFQ917745 MPM917745 MZI917745 NJE917745 NTA917745 OCW917745 OMS917745 OWO917745 PGK917745 PQG917745 QAC917745 QJY917745 QTU917745 RDQ917745 RNM917745 RXI917745 SHE917745 SRA917745 TAW917745 TKS917745 TUO917745 UEK917745 UOG917745 UYC917745 VHY917745 VRU917745 WBQ917745 WLM917745 WVI917745 A983281 IW983281 SS983281 ACO983281 AMK983281 AWG983281 BGC983281 BPY983281 BZU983281 CJQ983281 CTM983281 DDI983281 DNE983281 DXA983281 EGW983281 EQS983281 FAO983281 FKK983281 FUG983281 GEC983281 GNY983281 GXU983281 HHQ983281 HRM983281 IBI983281 ILE983281 IVA983281 JEW983281 JOS983281 JYO983281 KIK983281 KSG983281 LCC983281 LLY983281 LVU983281 MFQ983281 MPM983281 MZI983281 NJE983281 NTA983281 OCW983281 OMS983281 OWO983281 PGK983281 PQG983281 QAC983281 QJY983281 QTU983281 RDQ983281 RNM983281 RXI983281 SHE983281 SRA983281 TAW983281 TKS983281 TUO983281 UEK983281 UOG983281 UYC983281 VHY983281 VRU983281 WBQ983281 WLM983281 WVI983281">
      <formula1>"ä³ÑáõëïÇ Ï³é³í³ñÙ³Ý ¨ Í³ËëÙ³Ý áõÕÕáõÃÛáõÝÝ»ñÇ í»ñ³µ»ñÛ³É áñáßáõÙÝ»ñ Ï³Û³óÝ»Éáõ Çñ³í³ëáõ Ù³ñÙÇÝÁ"</formula1>
    </dataValidation>
    <dataValidation type="custom" allowBlank="1" showInputMessage="1" showErrorMessage="1" errorTitle="Չի կարելի" error="Չի կարելի" sqref="A343:B344 IW343:IX344 SS343:ST344 ACO343:ACP344 AMK343:AML344 AWG343:AWH344 BGC343:BGD344 BPY343:BPZ344 BZU343:BZV344 CJQ343:CJR344 CTM343:CTN344 DDI343:DDJ344 DNE343:DNF344 DXA343:DXB344 EGW343:EGX344 EQS343:EQT344 FAO343:FAP344 FKK343:FKL344 FUG343:FUH344 GEC343:GED344 GNY343:GNZ344 GXU343:GXV344 HHQ343:HHR344 HRM343:HRN344 IBI343:IBJ344 ILE343:ILF344 IVA343:IVB344 JEW343:JEX344 JOS343:JOT344 JYO343:JYP344 KIK343:KIL344 KSG343:KSH344 LCC343:LCD344 LLY343:LLZ344 LVU343:LVV344 MFQ343:MFR344 MPM343:MPN344 MZI343:MZJ344 NJE343:NJF344 NTA343:NTB344 OCW343:OCX344 OMS343:OMT344 OWO343:OWP344 PGK343:PGL344 PQG343:PQH344 QAC343:QAD344 QJY343:QJZ344 QTU343:QTV344 RDQ343:RDR344 RNM343:RNN344 RXI343:RXJ344 SHE343:SHF344 SRA343:SRB344 TAW343:TAX344 TKS343:TKT344 TUO343:TUP344 UEK343:UEL344 UOG343:UOH344 UYC343:UYD344 VHY343:VHZ344 VRU343:VRV344 WBQ343:WBR344 WLM343:WLN344 WVI343:WVJ344 A65858:B65859 IW65858:IX65859 SS65858:ST65859 ACO65858:ACP65859 AMK65858:AML65859 AWG65858:AWH65859 BGC65858:BGD65859 BPY65858:BPZ65859 BZU65858:BZV65859 CJQ65858:CJR65859 CTM65858:CTN65859 DDI65858:DDJ65859 DNE65858:DNF65859 DXA65858:DXB65859 EGW65858:EGX65859 EQS65858:EQT65859 FAO65858:FAP65859 FKK65858:FKL65859 FUG65858:FUH65859 GEC65858:GED65859 GNY65858:GNZ65859 GXU65858:GXV65859 HHQ65858:HHR65859 HRM65858:HRN65859 IBI65858:IBJ65859 ILE65858:ILF65859 IVA65858:IVB65859 JEW65858:JEX65859 JOS65858:JOT65859 JYO65858:JYP65859 KIK65858:KIL65859 KSG65858:KSH65859 LCC65858:LCD65859 LLY65858:LLZ65859 LVU65858:LVV65859 MFQ65858:MFR65859 MPM65858:MPN65859 MZI65858:MZJ65859 NJE65858:NJF65859 NTA65858:NTB65859 OCW65858:OCX65859 OMS65858:OMT65859 OWO65858:OWP65859 PGK65858:PGL65859 PQG65858:PQH65859 QAC65858:QAD65859 QJY65858:QJZ65859 QTU65858:QTV65859 RDQ65858:RDR65859 RNM65858:RNN65859 RXI65858:RXJ65859 SHE65858:SHF65859 SRA65858:SRB65859 TAW65858:TAX65859 TKS65858:TKT65859 TUO65858:TUP65859 UEK65858:UEL65859 UOG65858:UOH65859 UYC65858:UYD65859 VHY65858:VHZ65859 VRU65858:VRV65859 WBQ65858:WBR65859 WLM65858:WLN65859 WVI65858:WVJ65859 A131394:B131395 IW131394:IX131395 SS131394:ST131395 ACO131394:ACP131395 AMK131394:AML131395 AWG131394:AWH131395 BGC131394:BGD131395 BPY131394:BPZ131395 BZU131394:BZV131395 CJQ131394:CJR131395 CTM131394:CTN131395 DDI131394:DDJ131395 DNE131394:DNF131395 DXA131394:DXB131395 EGW131394:EGX131395 EQS131394:EQT131395 FAO131394:FAP131395 FKK131394:FKL131395 FUG131394:FUH131395 GEC131394:GED131395 GNY131394:GNZ131395 GXU131394:GXV131395 HHQ131394:HHR131395 HRM131394:HRN131395 IBI131394:IBJ131395 ILE131394:ILF131395 IVA131394:IVB131395 JEW131394:JEX131395 JOS131394:JOT131395 JYO131394:JYP131395 KIK131394:KIL131395 KSG131394:KSH131395 LCC131394:LCD131395 LLY131394:LLZ131395 LVU131394:LVV131395 MFQ131394:MFR131395 MPM131394:MPN131395 MZI131394:MZJ131395 NJE131394:NJF131395 NTA131394:NTB131395 OCW131394:OCX131395 OMS131394:OMT131395 OWO131394:OWP131395 PGK131394:PGL131395 PQG131394:PQH131395 QAC131394:QAD131395 QJY131394:QJZ131395 QTU131394:QTV131395 RDQ131394:RDR131395 RNM131394:RNN131395 RXI131394:RXJ131395 SHE131394:SHF131395 SRA131394:SRB131395 TAW131394:TAX131395 TKS131394:TKT131395 TUO131394:TUP131395 UEK131394:UEL131395 UOG131394:UOH131395 UYC131394:UYD131395 VHY131394:VHZ131395 VRU131394:VRV131395 WBQ131394:WBR131395 WLM131394:WLN131395 WVI131394:WVJ131395 A196930:B196931 IW196930:IX196931 SS196930:ST196931 ACO196930:ACP196931 AMK196930:AML196931 AWG196930:AWH196931 BGC196930:BGD196931 BPY196930:BPZ196931 BZU196930:BZV196931 CJQ196930:CJR196931 CTM196930:CTN196931 DDI196930:DDJ196931 DNE196930:DNF196931 DXA196930:DXB196931 EGW196930:EGX196931 EQS196930:EQT196931 FAO196930:FAP196931 FKK196930:FKL196931 FUG196930:FUH196931 GEC196930:GED196931 GNY196930:GNZ196931 GXU196930:GXV196931 HHQ196930:HHR196931 HRM196930:HRN196931 IBI196930:IBJ196931 ILE196930:ILF196931 IVA196930:IVB196931 JEW196930:JEX196931 JOS196930:JOT196931 JYO196930:JYP196931 KIK196930:KIL196931 KSG196930:KSH196931 LCC196930:LCD196931 LLY196930:LLZ196931 LVU196930:LVV196931 MFQ196930:MFR196931 MPM196930:MPN196931 MZI196930:MZJ196931 NJE196930:NJF196931 NTA196930:NTB196931 OCW196930:OCX196931 OMS196930:OMT196931 OWO196930:OWP196931 PGK196930:PGL196931 PQG196930:PQH196931 QAC196930:QAD196931 QJY196930:QJZ196931 QTU196930:QTV196931 RDQ196930:RDR196931 RNM196930:RNN196931 RXI196930:RXJ196931 SHE196930:SHF196931 SRA196930:SRB196931 TAW196930:TAX196931 TKS196930:TKT196931 TUO196930:TUP196931 UEK196930:UEL196931 UOG196930:UOH196931 UYC196930:UYD196931 VHY196930:VHZ196931 VRU196930:VRV196931 WBQ196930:WBR196931 WLM196930:WLN196931 WVI196930:WVJ196931 A262466:B262467 IW262466:IX262467 SS262466:ST262467 ACO262466:ACP262467 AMK262466:AML262467 AWG262466:AWH262467 BGC262466:BGD262467 BPY262466:BPZ262467 BZU262466:BZV262467 CJQ262466:CJR262467 CTM262466:CTN262467 DDI262466:DDJ262467 DNE262466:DNF262467 DXA262466:DXB262467 EGW262466:EGX262467 EQS262466:EQT262467 FAO262466:FAP262467 FKK262466:FKL262467 FUG262466:FUH262467 GEC262466:GED262467 GNY262466:GNZ262467 GXU262466:GXV262467 HHQ262466:HHR262467 HRM262466:HRN262467 IBI262466:IBJ262467 ILE262466:ILF262467 IVA262466:IVB262467 JEW262466:JEX262467 JOS262466:JOT262467 JYO262466:JYP262467 KIK262466:KIL262467 KSG262466:KSH262467 LCC262466:LCD262467 LLY262466:LLZ262467 LVU262466:LVV262467 MFQ262466:MFR262467 MPM262466:MPN262467 MZI262466:MZJ262467 NJE262466:NJF262467 NTA262466:NTB262467 OCW262466:OCX262467 OMS262466:OMT262467 OWO262466:OWP262467 PGK262466:PGL262467 PQG262466:PQH262467 QAC262466:QAD262467 QJY262466:QJZ262467 QTU262466:QTV262467 RDQ262466:RDR262467 RNM262466:RNN262467 RXI262466:RXJ262467 SHE262466:SHF262467 SRA262466:SRB262467 TAW262466:TAX262467 TKS262466:TKT262467 TUO262466:TUP262467 UEK262466:UEL262467 UOG262466:UOH262467 UYC262466:UYD262467 VHY262466:VHZ262467 VRU262466:VRV262467 WBQ262466:WBR262467 WLM262466:WLN262467 WVI262466:WVJ262467 A328002:B328003 IW328002:IX328003 SS328002:ST328003 ACO328002:ACP328003 AMK328002:AML328003 AWG328002:AWH328003 BGC328002:BGD328003 BPY328002:BPZ328003 BZU328002:BZV328003 CJQ328002:CJR328003 CTM328002:CTN328003 DDI328002:DDJ328003 DNE328002:DNF328003 DXA328002:DXB328003 EGW328002:EGX328003 EQS328002:EQT328003 FAO328002:FAP328003 FKK328002:FKL328003 FUG328002:FUH328003 GEC328002:GED328003 GNY328002:GNZ328003 GXU328002:GXV328003 HHQ328002:HHR328003 HRM328002:HRN328003 IBI328002:IBJ328003 ILE328002:ILF328003 IVA328002:IVB328003 JEW328002:JEX328003 JOS328002:JOT328003 JYO328002:JYP328003 KIK328002:KIL328003 KSG328002:KSH328003 LCC328002:LCD328003 LLY328002:LLZ328003 LVU328002:LVV328003 MFQ328002:MFR328003 MPM328002:MPN328003 MZI328002:MZJ328003 NJE328002:NJF328003 NTA328002:NTB328003 OCW328002:OCX328003 OMS328002:OMT328003 OWO328002:OWP328003 PGK328002:PGL328003 PQG328002:PQH328003 QAC328002:QAD328003 QJY328002:QJZ328003 QTU328002:QTV328003 RDQ328002:RDR328003 RNM328002:RNN328003 RXI328002:RXJ328003 SHE328002:SHF328003 SRA328002:SRB328003 TAW328002:TAX328003 TKS328002:TKT328003 TUO328002:TUP328003 UEK328002:UEL328003 UOG328002:UOH328003 UYC328002:UYD328003 VHY328002:VHZ328003 VRU328002:VRV328003 WBQ328002:WBR328003 WLM328002:WLN328003 WVI328002:WVJ328003 A393538:B393539 IW393538:IX393539 SS393538:ST393539 ACO393538:ACP393539 AMK393538:AML393539 AWG393538:AWH393539 BGC393538:BGD393539 BPY393538:BPZ393539 BZU393538:BZV393539 CJQ393538:CJR393539 CTM393538:CTN393539 DDI393538:DDJ393539 DNE393538:DNF393539 DXA393538:DXB393539 EGW393538:EGX393539 EQS393538:EQT393539 FAO393538:FAP393539 FKK393538:FKL393539 FUG393538:FUH393539 GEC393538:GED393539 GNY393538:GNZ393539 GXU393538:GXV393539 HHQ393538:HHR393539 HRM393538:HRN393539 IBI393538:IBJ393539 ILE393538:ILF393539 IVA393538:IVB393539 JEW393538:JEX393539 JOS393538:JOT393539 JYO393538:JYP393539 KIK393538:KIL393539 KSG393538:KSH393539 LCC393538:LCD393539 LLY393538:LLZ393539 LVU393538:LVV393539 MFQ393538:MFR393539 MPM393538:MPN393539 MZI393538:MZJ393539 NJE393538:NJF393539 NTA393538:NTB393539 OCW393538:OCX393539 OMS393538:OMT393539 OWO393538:OWP393539 PGK393538:PGL393539 PQG393538:PQH393539 QAC393538:QAD393539 QJY393538:QJZ393539 QTU393538:QTV393539 RDQ393538:RDR393539 RNM393538:RNN393539 RXI393538:RXJ393539 SHE393538:SHF393539 SRA393538:SRB393539 TAW393538:TAX393539 TKS393538:TKT393539 TUO393538:TUP393539 UEK393538:UEL393539 UOG393538:UOH393539 UYC393538:UYD393539 VHY393538:VHZ393539 VRU393538:VRV393539 WBQ393538:WBR393539 WLM393538:WLN393539 WVI393538:WVJ393539 A459074:B459075 IW459074:IX459075 SS459074:ST459075 ACO459074:ACP459075 AMK459074:AML459075 AWG459074:AWH459075 BGC459074:BGD459075 BPY459074:BPZ459075 BZU459074:BZV459075 CJQ459074:CJR459075 CTM459074:CTN459075 DDI459074:DDJ459075 DNE459074:DNF459075 DXA459074:DXB459075 EGW459074:EGX459075 EQS459074:EQT459075 FAO459074:FAP459075 FKK459074:FKL459075 FUG459074:FUH459075 GEC459074:GED459075 GNY459074:GNZ459075 GXU459074:GXV459075 HHQ459074:HHR459075 HRM459074:HRN459075 IBI459074:IBJ459075 ILE459074:ILF459075 IVA459074:IVB459075 JEW459074:JEX459075 JOS459074:JOT459075 JYO459074:JYP459075 KIK459074:KIL459075 KSG459074:KSH459075 LCC459074:LCD459075 LLY459074:LLZ459075 LVU459074:LVV459075 MFQ459074:MFR459075 MPM459074:MPN459075 MZI459074:MZJ459075 NJE459074:NJF459075 NTA459074:NTB459075 OCW459074:OCX459075 OMS459074:OMT459075 OWO459074:OWP459075 PGK459074:PGL459075 PQG459074:PQH459075 QAC459074:QAD459075 QJY459074:QJZ459075 QTU459074:QTV459075 RDQ459074:RDR459075 RNM459074:RNN459075 RXI459074:RXJ459075 SHE459074:SHF459075 SRA459074:SRB459075 TAW459074:TAX459075 TKS459074:TKT459075 TUO459074:TUP459075 UEK459074:UEL459075 UOG459074:UOH459075 UYC459074:UYD459075 VHY459074:VHZ459075 VRU459074:VRV459075 WBQ459074:WBR459075 WLM459074:WLN459075 WVI459074:WVJ459075 A524610:B524611 IW524610:IX524611 SS524610:ST524611 ACO524610:ACP524611 AMK524610:AML524611 AWG524610:AWH524611 BGC524610:BGD524611 BPY524610:BPZ524611 BZU524610:BZV524611 CJQ524610:CJR524611 CTM524610:CTN524611 DDI524610:DDJ524611 DNE524610:DNF524611 DXA524610:DXB524611 EGW524610:EGX524611 EQS524610:EQT524611 FAO524610:FAP524611 FKK524610:FKL524611 FUG524610:FUH524611 GEC524610:GED524611 GNY524610:GNZ524611 GXU524610:GXV524611 HHQ524610:HHR524611 HRM524610:HRN524611 IBI524610:IBJ524611 ILE524610:ILF524611 IVA524610:IVB524611 JEW524610:JEX524611 JOS524610:JOT524611 JYO524610:JYP524611 KIK524610:KIL524611 KSG524610:KSH524611 LCC524610:LCD524611 LLY524610:LLZ524611 LVU524610:LVV524611 MFQ524610:MFR524611 MPM524610:MPN524611 MZI524610:MZJ524611 NJE524610:NJF524611 NTA524610:NTB524611 OCW524610:OCX524611 OMS524610:OMT524611 OWO524610:OWP524611 PGK524610:PGL524611 PQG524610:PQH524611 QAC524610:QAD524611 QJY524610:QJZ524611 QTU524610:QTV524611 RDQ524610:RDR524611 RNM524610:RNN524611 RXI524610:RXJ524611 SHE524610:SHF524611 SRA524610:SRB524611 TAW524610:TAX524611 TKS524610:TKT524611 TUO524610:TUP524611 UEK524610:UEL524611 UOG524610:UOH524611 UYC524610:UYD524611 VHY524610:VHZ524611 VRU524610:VRV524611 WBQ524610:WBR524611 WLM524610:WLN524611 WVI524610:WVJ524611 A590146:B590147 IW590146:IX590147 SS590146:ST590147 ACO590146:ACP590147 AMK590146:AML590147 AWG590146:AWH590147 BGC590146:BGD590147 BPY590146:BPZ590147 BZU590146:BZV590147 CJQ590146:CJR590147 CTM590146:CTN590147 DDI590146:DDJ590147 DNE590146:DNF590147 DXA590146:DXB590147 EGW590146:EGX590147 EQS590146:EQT590147 FAO590146:FAP590147 FKK590146:FKL590147 FUG590146:FUH590147 GEC590146:GED590147 GNY590146:GNZ590147 GXU590146:GXV590147 HHQ590146:HHR590147 HRM590146:HRN590147 IBI590146:IBJ590147 ILE590146:ILF590147 IVA590146:IVB590147 JEW590146:JEX590147 JOS590146:JOT590147 JYO590146:JYP590147 KIK590146:KIL590147 KSG590146:KSH590147 LCC590146:LCD590147 LLY590146:LLZ590147 LVU590146:LVV590147 MFQ590146:MFR590147 MPM590146:MPN590147 MZI590146:MZJ590147 NJE590146:NJF590147 NTA590146:NTB590147 OCW590146:OCX590147 OMS590146:OMT590147 OWO590146:OWP590147 PGK590146:PGL590147 PQG590146:PQH590147 QAC590146:QAD590147 QJY590146:QJZ590147 QTU590146:QTV590147 RDQ590146:RDR590147 RNM590146:RNN590147 RXI590146:RXJ590147 SHE590146:SHF590147 SRA590146:SRB590147 TAW590146:TAX590147 TKS590146:TKT590147 TUO590146:TUP590147 UEK590146:UEL590147 UOG590146:UOH590147 UYC590146:UYD590147 VHY590146:VHZ590147 VRU590146:VRV590147 WBQ590146:WBR590147 WLM590146:WLN590147 WVI590146:WVJ590147 A655682:B655683 IW655682:IX655683 SS655682:ST655683 ACO655682:ACP655683 AMK655682:AML655683 AWG655682:AWH655683 BGC655682:BGD655683 BPY655682:BPZ655683 BZU655682:BZV655683 CJQ655682:CJR655683 CTM655682:CTN655683 DDI655682:DDJ655683 DNE655682:DNF655683 DXA655682:DXB655683 EGW655682:EGX655683 EQS655682:EQT655683 FAO655682:FAP655683 FKK655682:FKL655683 FUG655682:FUH655683 GEC655682:GED655683 GNY655682:GNZ655683 GXU655682:GXV655683 HHQ655682:HHR655683 HRM655682:HRN655683 IBI655682:IBJ655683 ILE655682:ILF655683 IVA655682:IVB655683 JEW655682:JEX655683 JOS655682:JOT655683 JYO655682:JYP655683 KIK655682:KIL655683 KSG655682:KSH655683 LCC655682:LCD655683 LLY655682:LLZ655683 LVU655682:LVV655683 MFQ655682:MFR655683 MPM655682:MPN655683 MZI655682:MZJ655683 NJE655682:NJF655683 NTA655682:NTB655683 OCW655682:OCX655683 OMS655682:OMT655683 OWO655682:OWP655683 PGK655682:PGL655683 PQG655682:PQH655683 QAC655682:QAD655683 QJY655682:QJZ655683 QTU655682:QTV655683 RDQ655682:RDR655683 RNM655682:RNN655683 RXI655682:RXJ655683 SHE655682:SHF655683 SRA655682:SRB655683 TAW655682:TAX655683 TKS655682:TKT655683 TUO655682:TUP655683 UEK655682:UEL655683 UOG655682:UOH655683 UYC655682:UYD655683 VHY655682:VHZ655683 VRU655682:VRV655683 WBQ655682:WBR655683 WLM655682:WLN655683 WVI655682:WVJ655683 A721218:B721219 IW721218:IX721219 SS721218:ST721219 ACO721218:ACP721219 AMK721218:AML721219 AWG721218:AWH721219 BGC721218:BGD721219 BPY721218:BPZ721219 BZU721218:BZV721219 CJQ721218:CJR721219 CTM721218:CTN721219 DDI721218:DDJ721219 DNE721218:DNF721219 DXA721218:DXB721219 EGW721218:EGX721219 EQS721218:EQT721219 FAO721218:FAP721219 FKK721218:FKL721219 FUG721218:FUH721219 GEC721218:GED721219 GNY721218:GNZ721219 GXU721218:GXV721219 HHQ721218:HHR721219 HRM721218:HRN721219 IBI721218:IBJ721219 ILE721218:ILF721219 IVA721218:IVB721219 JEW721218:JEX721219 JOS721218:JOT721219 JYO721218:JYP721219 KIK721218:KIL721219 KSG721218:KSH721219 LCC721218:LCD721219 LLY721218:LLZ721219 LVU721218:LVV721219 MFQ721218:MFR721219 MPM721218:MPN721219 MZI721218:MZJ721219 NJE721218:NJF721219 NTA721218:NTB721219 OCW721218:OCX721219 OMS721218:OMT721219 OWO721218:OWP721219 PGK721218:PGL721219 PQG721218:PQH721219 QAC721218:QAD721219 QJY721218:QJZ721219 QTU721218:QTV721219 RDQ721218:RDR721219 RNM721218:RNN721219 RXI721218:RXJ721219 SHE721218:SHF721219 SRA721218:SRB721219 TAW721218:TAX721219 TKS721218:TKT721219 TUO721218:TUP721219 UEK721218:UEL721219 UOG721218:UOH721219 UYC721218:UYD721219 VHY721218:VHZ721219 VRU721218:VRV721219 WBQ721218:WBR721219 WLM721218:WLN721219 WVI721218:WVJ721219 A786754:B786755 IW786754:IX786755 SS786754:ST786755 ACO786754:ACP786755 AMK786754:AML786755 AWG786754:AWH786755 BGC786754:BGD786755 BPY786754:BPZ786755 BZU786754:BZV786755 CJQ786754:CJR786755 CTM786754:CTN786755 DDI786754:DDJ786755 DNE786754:DNF786755 DXA786754:DXB786755 EGW786754:EGX786755 EQS786754:EQT786755 FAO786754:FAP786755 FKK786754:FKL786755 FUG786754:FUH786755 GEC786754:GED786755 GNY786754:GNZ786755 GXU786754:GXV786755 HHQ786754:HHR786755 HRM786754:HRN786755 IBI786754:IBJ786755 ILE786754:ILF786755 IVA786754:IVB786755 JEW786754:JEX786755 JOS786754:JOT786755 JYO786754:JYP786755 KIK786754:KIL786755 KSG786754:KSH786755 LCC786754:LCD786755 LLY786754:LLZ786755 LVU786754:LVV786755 MFQ786754:MFR786755 MPM786754:MPN786755 MZI786754:MZJ786755 NJE786754:NJF786755 NTA786754:NTB786755 OCW786754:OCX786755 OMS786754:OMT786755 OWO786754:OWP786755 PGK786754:PGL786755 PQG786754:PQH786755 QAC786754:QAD786755 QJY786754:QJZ786755 QTU786754:QTV786755 RDQ786754:RDR786755 RNM786754:RNN786755 RXI786754:RXJ786755 SHE786754:SHF786755 SRA786754:SRB786755 TAW786754:TAX786755 TKS786754:TKT786755 TUO786754:TUP786755 UEK786754:UEL786755 UOG786754:UOH786755 UYC786754:UYD786755 VHY786754:VHZ786755 VRU786754:VRV786755 WBQ786754:WBR786755 WLM786754:WLN786755 WVI786754:WVJ786755 A852290:B852291 IW852290:IX852291 SS852290:ST852291 ACO852290:ACP852291 AMK852290:AML852291 AWG852290:AWH852291 BGC852290:BGD852291 BPY852290:BPZ852291 BZU852290:BZV852291 CJQ852290:CJR852291 CTM852290:CTN852291 DDI852290:DDJ852291 DNE852290:DNF852291 DXA852290:DXB852291 EGW852290:EGX852291 EQS852290:EQT852291 FAO852290:FAP852291 FKK852290:FKL852291 FUG852290:FUH852291 GEC852290:GED852291 GNY852290:GNZ852291 GXU852290:GXV852291 HHQ852290:HHR852291 HRM852290:HRN852291 IBI852290:IBJ852291 ILE852290:ILF852291 IVA852290:IVB852291 JEW852290:JEX852291 JOS852290:JOT852291 JYO852290:JYP852291 KIK852290:KIL852291 KSG852290:KSH852291 LCC852290:LCD852291 LLY852290:LLZ852291 LVU852290:LVV852291 MFQ852290:MFR852291 MPM852290:MPN852291 MZI852290:MZJ852291 NJE852290:NJF852291 NTA852290:NTB852291 OCW852290:OCX852291 OMS852290:OMT852291 OWO852290:OWP852291 PGK852290:PGL852291 PQG852290:PQH852291 QAC852290:QAD852291 QJY852290:QJZ852291 QTU852290:QTV852291 RDQ852290:RDR852291 RNM852290:RNN852291 RXI852290:RXJ852291 SHE852290:SHF852291 SRA852290:SRB852291 TAW852290:TAX852291 TKS852290:TKT852291 TUO852290:TUP852291 UEK852290:UEL852291 UOG852290:UOH852291 UYC852290:UYD852291 VHY852290:VHZ852291 VRU852290:VRV852291 WBQ852290:WBR852291 WLM852290:WLN852291 WVI852290:WVJ852291 A917826:B917827 IW917826:IX917827 SS917826:ST917827 ACO917826:ACP917827 AMK917826:AML917827 AWG917826:AWH917827 BGC917826:BGD917827 BPY917826:BPZ917827 BZU917826:BZV917827 CJQ917826:CJR917827 CTM917826:CTN917827 DDI917826:DDJ917827 DNE917826:DNF917827 DXA917826:DXB917827 EGW917826:EGX917827 EQS917826:EQT917827 FAO917826:FAP917827 FKK917826:FKL917827 FUG917826:FUH917827 GEC917826:GED917827 GNY917826:GNZ917827 GXU917826:GXV917827 HHQ917826:HHR917827 HRM917826:HRN917827 IBI917826:IBJ917827 ILE917826:ILF917827 IVA917826:IVB917827 JEW917826:JEX917827 JOS917826:JOT917827 JYO917826:JYP917827 KIK917826:KIL917827 KSG917826:KSH917827 LCC917826:LCD917827 LLY917826:LLZ917827 LVU917826:LVV917827 MFQ917826:MFR917827 MPM917826:MPN917827 MZI917826:MZJ917827 NJE917826:NJF917827 NTA917826:NTB917827 OCW917826:OCX917827 OMS917826:OMT917827 OWO917826:OWP917827 PGK917826:PGL917827 PQG917826:PQH917827 QAC917826:QAD917827 QJY917826:QJZ917827 QTU917826:QTV917827 RDQ917826:RDR917827 RNM917826:RNN917827 RXI917826:RXJ917827 SHE917826:SHF917827 SRA917826:SRB917827 TAW917826:TAX917827 TKS917826:TKT917827 TUO917826:TUP917827 UEK917826:UEL917827 UOG917826:UOH917827 UYC917826:UYD917827 VHY917826:VHZ917827 VRU917826:VRV917827 WBQ917826:WBR917827 WLM917826:WLN917827 WVI917826:WVJ917827 A983362:B983363 IW983362:IX983363 SS983362:ST983363 ACO983362:ACP983363 AMK983362:AML983363 AWG983362:AWH983363 BGC983362:BGD983363 BPY983362:BPZ983363 BZU983362:BZV983363 CJQ983362:CJR983363 CTM983362:CTN983363 DDI983362:DDJ983363 DNE983362:DNF983363 DXA983362:DXB983363 EGW983362:EGX983363 EQS983362:EQT983363 FAO983362:FAP983363 FKK983362:FKL983363 FUG983362:FUH983363 GEC983362:GED983363 GNY983362:GNZ983363 GXU983362:GXV983363 HHQ983362:HHR983363 HRM983362:HRN983363 IBI983362:IBJ983363 ILE983362:ILF983363 IVA983362:IVB983363 JEW983362:JEX983363 JOS983362:JOT983363 JYO983362:JYP983363 KIK983362:KIL983363 KSG983362:KSH983363 LCC983362:LCD983363 LLY983362:LLZ983363 LVU983362:LVV983363 MFQ983362:MFR983363 MPM983362:MPN983363 MZI983362:MZJ983363 NJE983362:NJF983363 NTA983362:NTB983363 OCW983362:OCX983363 OMS983362:OMT983363 OWO983362:OWP983363 PGK983362:PGL983363 PQG983362:PQH983363 QAC983362:QAD983363 QJY983362:QJZ983363 QTU983362:QTV983363 RDQ983362:RDR983363 RNM983362:RNN983363 RXI983362:RXJ983363 SHE983362:SHF983363 SRA983362:SRB983363 TAW983362:TAX983363 TKS983362:TKT983363 TUO983362:TUP983363 UEK983362:UEL983363 UOG983362:UOH983363 UYC983362:UYD983363 VHY983362:VHZ983363 VRU983362:VRV983363 WBQ983362:WBR983363 WLM983362:WLN983363 WVI983362:WVJ983363">
      <formula1>"Ø³ëÝ³ÏóáõÃÛ³Ý ã³÷Á  í³×³éùÇó ³é³ç"</formula1>
    </dataValidation>
    <dataValidation type="custom" allowBlank="1" showInputMessage="1" showErrorMessage="1" errorTitle="Չի կարելի" error="Չի կարելի" sqref="A345:B346 IW345:IX346 SS345:ST346 ACO345:ACP346 AMK345:AML346 AWG345:AWH346 BGC345:BGD346 BPY345:BPZ346 BZU345:BZV346 CJQ345:CJR346 CTM345:CTN346 DDI345:DDJ346 DNE345:DNF346 DXA345:DXB346 EGW345:EGX346 EQS345:EQT346 FAO345:FAP346 FKK345:FKL346 FUG345:FUH346 GEC345:GED346 GNY345:GNZ346 GXU345:GXV346 HHQ345:HHR346 HRM345:HRN346 IBI345:IBJ346 ILE345:ILF346 IVA345:IVB346 JEW345:JEX346 JOS345:JOT346 JYO345:JYP346 KIK345:KIL346 KSG345:KSH346 LCC345:LCD346 LLY345:LLZ346 LVU345:LVV346 MFQ345:MFR346 MPM345:MPN346 MZI345:MZJ346 NJE345:NJF346 NTA345:NTB346 OCW345:OCX346 OMS345:OMT346 OWO345:OWP346 PGK345:PGL346 PQG345:PQH346 QAC345:QAD346 QJY345:QJZ346 QTU345:QTV346 RDQ345:RDR346 RNM345:RNN346 RXI345:RXJ346 SHE345:SHF346 SRA345:SRB346 TAW345:TAX346 TKS345:TKT346 TUO345:TUP346 UEK345:UEL346 UOG345:UOH346 UYC345:UYD346 VHY345:VHZ346 VRU345:VRV346 WBQ345:WBR346 WLM345:WLN346 WVI345:WVJ346 A65860:B65861 IW65860:IX65861 SS65860:ST65861 ACO65860:ACP65861 AMK65860:AML65861 AWG65860:AWH65861 BGC65860:BGD65861 BPY65860:BPZ65861 BZU65860:BZV65861 CJQ65860:CJR65861 CTM65860:CTN65861 DDI65860:DDJ65861 DNE65860:DNF65861 DXA65860:DXB65861 EGW65860:EGX65861 EQS65860:EQT65861 FAO65860:FAP65861 FKK65860:FKL65861 FUG65860:FUH65861 GEC65860:GED65861 GNY65860:GNZ65861 GXU65860:GXV65861 HHQ65860:HHR65861 HRM65860:HRN65861 IBI65860:IBJ65861 ILE65860:ILF65861 IVA65860:IVB65861 JEW65860:JEX65861 JOS65860:JOT65861 JYO65860:JYP65861 KIK65860:KIL65861 KSG65860:KSH65861 LCC65860:LCD65861 LLY65860:LLZ65861 LVU65860:LVV65861 MFQ65860:MFR65861 MPM65860:MPN65861 MZI65860:MZJ65861 NJE65860:NJF65861 NTA65860:NTB65861 OCW65860:OCX65861 OMS65860:OMT65861 OWO65860:OWP65861 PGK65860:PGL65861 PQG65860:PQH65861 QAC65860:QAD65861 QJY65860:QJZ65861 QTU65860:QTV65861 RDQ65860:RDR65861 RNM65860:RNN65861 RXI65860:RXJ65861 SHE65860:SHF65861 SRA65860:SRB65861 TAW65860:TAX65861 TKS65860:TKT65861 TUO65860:TUP65861 UEK65860:UEL65861 UOG65860:UOH65861 UYC65860:UYD65861 VHY65860:VHZ65861 VRU65860:VRV65861 WBQ65860:WBR65861 WLM65860:WLN65861 WVI65860:WVJ65861 A131396:B131397 IW131396:IX131397 SS131396:ST131397 ACO131396:ACP131397 AMK131396:AML131397 AWG131396:AWH131397 BGC131396:BGD131397 BPY131396:BPZ131397 BZU131396:BZV131397 CJQ131396:CJR131397 CTM131396:CTN131397 DDI131396:DDJ131397 DNE131396:DNF131397 DXA131396:DXB131397 EGW131396:EGX131397 EQS131396:EQT131397 FAO131396:FAP131397 FKK131396:FKL131397 FUG131396:FUH131397 GEC131396:GED131397 GNY131396:GNZ131397 GXU131396:GXV131397 HHQ131396:HHR131397 HRM131396:HRN131397 IBI131396:IBJ131397 ILE131396:ILF131397 IVA131396:IVB131397 JEW131396:JEX131397 JOS131396:JOT131397 JYO131396:JYP131397 KIK131396:KIL131397 KSG131396:KSH131397 LCC131396:LCD131397 LLY131396:LLZ131397 LVU131396:LVV131397 MFQ131396:MFR131397 MPM131396:MPN131397 MZI131396:MZJ131397 NJE131396:NJF131397 NTA131396:NTB131397 OCW131396:OCX131397 OMS131396:OMT131397 OWO131396:OWP131397 PGK131396:PGL131397 PQG131396:PQH131397 QAC131396:QAD131397 QJY131396:QJZ131397 QTU131396:QTV131397 RDQ131396:RDR131397 RNM131396:RNN131397 RXI131396:RXJ131397 SHE131396:SHF131397 SRA131396:SRB131397 TAW131396:TAX131397 TKS131396:TKT131397 TUO131396:TUP131397 UEK131396:UEL131397 UOG131396:UOH131397 UYC131396:UYD131397 VHY131396:VHZ131397 VRU131396:VRV131397 WBQ131396:WBR131397 WLM131396:WLN131397 WVI131396:WVJ131397 A196932:B196933 IW196932:IX196933 SS196932:ST196933 ACO196932:ACP196933 AMK196932:AML196933 AWG196932:AWH196933 BGC196932:BGD196933 BPY196932:BPZ196933 BZU196932:BZV196933 CJQ196932:CJR196933 CTM196932:CTN196933 DDI196932:DDJ196933 DNE196932:DNF196933 DXA196932:DXB196933 EGW196932:EGX196933 EQS196932:EQT196933 FAO196932:FAP196933 FKK196932:FKL196933 FUG196932:FUH196933 GEC196932:GED196933 GNY196932:GNZ196933 GXU196932:GXV196933 HHQ196932:HHR196933 HRM196932:HRN196933 IBI196932:IBJ196933 ILE196932:ILF196933 IVA196932:IVB196933 JEW196932:JEX196933 JOS196932:JOT196933 JYO196932:JYP196933 KIK196932:KIL196933 KSG196932:KSH196933 LCC196932:LCD196933 LLY196932:LLZ196933 LVU196932:LVV196933 MFQ196932:MFR196933 MPM196932:MPN196933 MZI196932:MZJ196933 NJE196932:NJF196933 NTA196932:NTB196933 OCW196932:OCX196933 OMS196932:OMT196933 OWO196932:OWP196933 PGK196932:PGL196933 PQG196932:PQH196933 QAC196932:QAD196933 QJY196932:QJZ196933 QTU196932:QTV196933 RDQ196932:RDR196933 RNM196932:RNN196933 RXI196932:RXJ196933 SHE196932:SHF196933 SRA196932:SRB196933 TAW196932:TAX196933 TKS196932:TKT196933 TUO196932:TUP196933 UEK196932:UEL196933 UOG196932:UOH196933 UYC196932:UYD196933 VHY196932:VHZ196933 VRU196932:VRV196933 WBQ196932:WBR196933 WLM196932:WLN196933 WVI196932:WVJ196933 A262468:B262469 IW262468:IX262469 SS262468:ST262469 ACO262468:ACP262469 AMK262468:AML262469 AWG262468:AWH262469 BGC262468:BGD262469 BPY262468:BPZ262469 BZU262468:BZV262469 CJQ262468:CJR262469 CTM262468:CTN262469 DDI262468:DDJ262469 DNE262468:DNF262469 DXA262468:DXB262469 EGW262468:EGX262469 EQS262468:EQT262469 FAO262468:FAP262469 FKK262468:FKL262469 FUG262468:FUH262469 GEC262468:GED262469 GNY262468:GNZ262469 GXU262468:GXV262469 HHQ262468:HHR262469 HRM262468:HRN262469 IBI262468:IBJ262469 ILE262468:ILF262469 IVA262468:IVB262469 JEW262468:JEX262469 JOS262468:JOT262469 JYO262468:JYP262469 KIK262468:KIL262469 KSG262468:KSH262469 LCC262468:LCD262469 LLY262468:LLZ262469 LVU262468:LVV262469 MFQ262468:MFR262469 MPM262468:MPN262469 MZI262468:MZJ262469 NJE262468:NJF262469 NTA262468:NTB262469 OCW262468:OCX262469 OMS262468:OMT262469 OWO262468:OWP262469 PGK262468:PGL262469 PQG262468:PQH262469 QAC262468:QAD262469 QJY262468:QJZ262469 QTU262468:QTV262469 RDQ262468:RDR262469 RNM262468:RNN262469 RXI262468:RXJ262469 SHE262468:SHF262469 SRA262468:SRB262469 TAW262468:TAX262469 TKS262468:TKT262469 TUO262468:TUP262469 UEK262468:UEL262469 UOG262468:UOH262469 UYC262468:UYD262469 VHY262468:VHZ262469 VRU262468:VRV262469 WBQ262468:WBR262469 WLM262468:WLN262469 WVI262468:WVJ262469 A328004:B328005 IW328004:IX328005 SS328004:ST328005 ACO328004:ACP328005 AMK328004:AML328005 AWG328004:AWH328005 BGC328004:BGD328005 BPY328004:BPZ328005 BZU328004:BZV328005 CJQ328004:CJR328005 CTM328004:CTN328005 DDI328004:DDJ328005 DNE328004:DNF328005 DXA328004:DXB328005 EGW328004:EGX328005 EQS328004:EQT328005 FAO328004:FAP328005 FKK328004:FKL328005 FUG328004:FUH328005 GEC328004:GED328005 GNY328004:GNZ328005 GXU328004:GXV328005 HHQ328004:HHR328005 HRM328004:HRN328005 IBI328004:IBJ328005 ILE328004:ILF328005 IVA328004:IVB328005 JEW328004:JEX328005 JOS328004:JOT328005 JYO328004:JYP328005 KIK328004:KIL328005 KSG328004:KSH328005 LCC328004:LCD328005 LLY328004:LLZ328005 LVU328004:LVV328005 MFQ328004:MFR328005 MPM328004:MPN328005 MZI328004:MZJ328005 NJE328004:NJF328005 NTA328004:NTB328005 OCW328004:OCX328005 OMS328004:OMT328005 OWO328004:OWP328005 PGK328004:PGL328005 PQG328004:PQH328005 QAC328004:QAD328005 QJY328004:QJZ328005 QTU328004:QTV328005 RDQ328004:RDR328005 RNM328004:RNN328005 RXI328004:RXJ328005 SHE328004:SHF328005 SRA328004:SRB328005 TAW328004:TAX328005 TKS328004:TKT328005 TUO328004:TUP328005 UEK328004:UEL328005 UOG328004:UOH328005 UYC328004:UYD328005 VHY328004:VHZ328005 VRU328004:VRV328005 WBQ328004:WBR328005 WLM328004:WLN328005 WVI328004:WVJ328005 A393540:B393541 IW393540:IX393541 SS393540:ST393541 ACO393540:ACP393541 AMK393540:AML393541 AWG393540:AWH393541 BGC393540:BGD393541 BPY393540:BPZ393541 BZU393540:BZV393541 CJQ393540:CJR393541 CTM393540:CTN393541 DDI393540:DDJ393541 DNE393540:DNF393541 DXA393540:DXB393541 EGW393540:EGX393541 EQS393540:EQT393541 FAO393540:FAP393541 FKK393540:FKL393541 FUG393540:FUH393541 GEC393540:GED393541 GNY393540:GNZ393541 GXU393540:GXV393541 HHQ393540:HHR393541 HRM393540:HRN393541 IBI393540:IBJ393541 ILE393540:ILF393541 IVA393540:IVB393541 JEW393540:JEX393541 JOS393540:JOT393541 JYO393540:JYP393541 KIK393540:KIL393541 KSG393540:KSH393541 LCC393540:LCD393541 LLY393540:LLZ393541 LVU393540:LVV393541 MFQ393540:MFR393541 MPM393540:MPN393541 MZI393540:MZJ393541 NJE393540:NJF393541 NTA393540:NTB393541 OCW393540:OCX393541 OMS393540:OMT393541 OWO393540:OWP393541 PGK393540:PGL393541 PQG393540:PQH393541 QAC393540:QAD393541 QJY393540:QJZ393541 QTU393540:QTV393541 RDQ393540:RDR393541 RNM393540:RNN393541 RXI393540:RXJ393541 SHE393540:SHF393541 SRA393540:SRB393541 TAW393540:TAX393541 TKS393540:TKT393541 TUO393540:TUP393541 UEK393540:UEL393541 UOG393540:UOH393541 UYC393540:UYD393541 VHY393540:VHZ393541 VRU393540:VRV393541 WBQ393540:WBR393541 WLM393540:WLN393541 WVI393540:WVJ393541 A459076:B459077 IW459076:IX459077 SS459076:ST459077 ACO459076:ACP459077 AMK459076:AML459077 AWG459076:AWH459077 BGC459076:BGD459077 BPY459076:BPZ459077 BZU459076:BZV459077 CJQ459076:CJR459077 CTM459076:CTN459077 DDI459076:DDJ459077 DNE459076:DNF459077 DXA459076:DXB459077 EGW459076:EGX459077 EQS459076:EQT459077 FAO459076:FAP459077 FKK459076:FKL459077 FUG459076:FUH459077 GEC459076:GED459077 GNY459076:GNZ459077 GXU459076:GXV459077 HHQ459076:HHR459077 HRM459076:HRN459077 IBI459076:IBJ459077 ILE459076:ILF459077 IVA459076:IVB459077 JEW459076:JEX459077 JOS459076:JOT459077 JYO459076:JYP459077 KIK459076:KIL459077 KSG459076:KSH459077 LCC459076:LCD459077 LLY459076:LLZ459077 LVU459076:LVV459077 MFQ459076:MFR459077 MPM459076:MPN459077 MZI459076:MZJ459077 NJE459076:NJF459077 NTA459076:NTB459077 OCW459076:OCX459077 OMS459076:OMT459077 OWO459076:OWP459077 PGK459076:PGL459077 PQG459076:PQH459077 QAC459076:QAD459077 QJY459076:QJZ459077 QTU459076:QTV459077 RDQ459076:RDR459077 RNM459076:RNN459077 RXI459076:RXJ459077 SHE459076:SHF459077 SRA459076:SRB459077 TAW459076:TAX459077 TKS459076:TKT459077 TUO459076:TUP459077 UEK459076:UEL459077 UOG459076:UOH459077 UYC459076:UYD459077 VHY459076:VHZ459077 VRU459076:VRV459077 WBQ459076:WBR459077 WLM459076:WLN459077 WVI459076:WVJ459077 A524612:B524613 IW524612:IX524613 SS524612:ST524613 ACO524612:ACP524613 AMK524612:AML524613 AWG524612:AWH524613 BGC524612:BGD524613 BPY524612:BPZ524613 BZU524612:BZV524613 CJQ524612:CJR524613 CTM524612:CTN524613 DDI524612:DDJ524613 DNE524612:DNF524613 DXA524612:DXB524613 EGW524612:EGX524613 EQS524612:EQT524613 FAO524612:FAP524613 FKK524612:FKL524613 FUG524612:FUH524613 GEC524612:GED524613 GNY524612:GNZ524613 GXU524612:GXV524613 HHQ524612:HHR524613 HRM524612:HRN524613 IBI524612:IBJ524613 ILE524612:ILF524613 IVA524612:IVB524613 JEW524612:JEX524613 JOS524612:JOT524613 JYO524612:JYP524613 KIK524612:KIL524613 KSG524612:KSH524613 LCC524612:LCD524613 LLY524612:LLZ524613 LVU524612:LVV524613 MFQ524612:MFR524613 MPM524612:MPN524613 MZI524612:MZJ524613 NJE524612:NJF524613 NTA524612:NTB524613 OCW524612:OCX524613 OMS524612:OMT524613 OWO524612:OWP524613 PGK524612:PGL524613 PQG524612:PQH524613 QAC524612:QAD524613 QJY524612:QJZ524613 QTU524612:QTV524613 RDQ524612:RDR524613 RNM524612:RNN524613 RXI524612:RXJ524613 SHE524612:SHF524613 SRA524612:SRB524613 TAW524612:TAX524613 TKS524612:TKT524613 TUO524612:TUP524613 UEK524612:UEL524613 UOG524612:UOH524613 UYC524612:UYD524613 VHY524612:VHZ524613 VRU524612:VRV524613 WBQ524612:WBR524613 WLM524612:WLN524613 WVI524612:WVJ524613 A590148:B590149 IW590148:IX590149 SS590148:ST590149 ACO590148:ACP590149 AMK590148:AML590149 AWG590148:AWH590149 BGC590148:BGD590149 BPY590148:BPZ590149 BZU590148:BZV590149 CJQ590148:CJR590149 CTM590148:CTN590149 DDI590148:DDJ590149 DNE590148:DNF590149 DXA590148:DXB590149 EGW590148:EGX590149 EQS590148:EQT590149 FAO590148:FAP590149 FKK590148:FKL590149 FUG590148:FUH590149 GEC590148:GED590149 GNY590148:GNZ590149 GXU590148:GXV590149 HHQ590148:HHR590149 HRM590148:HRN590149 IBI590148:IBJ590149 ILE590148:ILF590149 IVA590148:IVB590149 JEW590148:JEX590149 JOS590148:JOT590149 JYO590148:JYP590149 KIK590148:KIL590149 KSG590148:KSH590149 LCC590148:LCD590149 LLY590148:LLZ590149 LVU590148:LVV590149 MFQ590148:MFR590149 MPM590148:MPN590149 MZI590148:MZJ590149 NJE590148:NJF590149 NTA590148:NTB590149 OCW590148:OCX590149 OMS590148:OMT590149 OWO590148:OWP590149 PGK590148:PGL590149 PQG590148:PQH590149 QAC590148:QAD590149 QJY590148:QJZ590149 QTU590148:QTV590149 RDQ590148:RDR590149 RNM590148:RNN590149 RXI590148:RXJ590149 SHE590148:SHF590149 SRA590148:SRB590149 TAW590148:TAX590149 TKS590148:TKT590149 TUO590148:TUP590149 UEK590148:UEL590149 UOG590148:UOH590149 UYC590148:UYD590149 VHY590148:VHZ590149 VRU590148:VRV590149 WBQ590148:WBR590149 WLM590148:WLN590149 WVI590148:WVJ590149 A655684:B655685 IW655684:IX655685 SS655684:ST655685 ACO655684:ACP655685 AMK655684:AML655685 AWG655684:AWH655685 BGC655684:BGD655685 BPY655684:BPZ655685 BZU655684:BZV655685 CJQ655684:CJR655685 CTM655684:CTN655685 DDI655684:DDJ655685 DNE655684:DNF655685 DXA655684:DXB655685 EGW655684:EGX655685 EQS655684:EQT655685 FAO655684:FAP655685 FKK655684:FKL655685 FUG655684:FUH655685 GEC655684:GED655685 GNY655684:GNZ655685 GXU655684:GXV655685 HHQ655684:HHR655685 HRM655684:HRN655685 IBI655684:IBJ655685 ILE655684:ILF655685 IVA655684:IVB655685 JEW655684:JEX655685 JOS655684:JOT655685 JYO655684:JYP655685 KIK655684:KIL655685 KSG655684:KSH655685 LCC655684:LCD655685 LLY655684:LLZ655685 LVU655684:LVV655685 MFQ655684:MFR655685 MPM655684:MPN655685 MZI655684:MZJ655685 NJE655684:NJF655685 NTA655684:NTB655685 OCW655684:OCX655685 OMS655684:OMT655685 OWO655684:OWP655685 PGK655684:PGL655685 PQG655684:PQH655685 QAC655684:QAD655685 QJY655684:QJZ655685 QTU655684:QTV655685 RDQ655684:RDR655685 RNM655684:RNN655685 RXI655684:RXJ655685 SHE655684:SHF655685 SRA655684:SRB655685 TAW655684:TAX655685 TKS655684:TKT655685 TUO655684:TUP655685 UEK655684:UEL655685 UOG655684:UOH655685 UYC655684:UYD655685 VHY655684:VHZ655685 VRU655684:VRV655685 WBQ655684:WBR655685 WLM655684:WLN655685 WVI655684:WVJ655685 A721220:B721221 IW721220:IX721221 SS721220:ST721221 ACO721220:ACP721221 AMK721220:AML721221 AWG721220:AWH721221 BGC721220:BGD721221 BPY721220:BPZ721221 BZU721220:BZV721221 CJQ721220:CJR721221 CTM721220:CTN721221 DDI721220:DDJ721221 DNE721220:DNF721221 DXA721220:DXB721221 EGW721220:EGX721221 EQS721220:EQT721221 FAO721220:FAP721221 FKK721220:FKL721221 FUG721220:FUH721221 GEC721220:GED721221 GNY721220:GNZ721221 GXU721220:GXV721221 HHQ721220:HHR721221 HRM721220:HRN721221 IBI721220:IBJ721221 ILE721220:ILF721221 IVA721220:IVB721221 JEW721220:JEX721221 JOS721220:JOT721221 JYO721220:JYP721221 KIK721220:KIL721221 KSG721220:KSH721221 LCC721220:LCD721221 LLY721220:LLZ721221 LVU721220:LVV721221 MFQ721220:MFR721221 MPM721220:MPN721221 MZI721220:MZJ721221 NJE721220:NJF721221 NTA721220:NTB721221 OCW721220:OCX721221 OMS721220:OMT721221 OWO721220:OWP721221 PGK721220:PGL721221 PQG721220:PQH721221 QAC721220:QAD721221 QJY721220:QJZ721221 QTU721220:QTV721221 RDQ721220:RDR721221 RNM721220:RNN721221 RXI721220:RXJ721221 SHE721220:SHF721221 SRA721220:SRB721221 TAW721220:TAX721221 TKS721220:TKT721221 TUO721220:TUP721221 UEK721220:UEL721221 UOG721220:UOH721221 UYC721220:UYD721221 VHY721220:VHZ721221 VRU721220:VRV721221 WBQ721220:WBR721221 WLM721220:WLN721221 WVI721220:WVJ721221 A786756:B786757 IW786756:IX786757 SS786756:ST786757 ACO786756:ACP786757 AMK786756:AML786757 AWG786756:AWH786757 BGC786756:BGD786757 BPY786756:BPZ786757 BZU786756:BZV786757 CJQ786756:CJR786757 CTM786756:CTN786757 DDI786756:DDJ786757 DNE786756:DNF786757 DXA786756:DXB786757 EGW786756:EGX786757 EQS786756:EQT786757 FAO786756:FAP786757 FKK786756:FKL786757 FUG786756:FUH786757 GEC786756:GED786757 GNY786756:GNZ786757 GXU786756:GXV786757 HHQ786756:HHR786757 HRM786756:HRN786757 IBI786756:IBJ786757 ILE786756:ILF786757 IVA786756:IVB786757 JEW786756:JEX786757 JOS786756:JOT786757 JYO786756:JYP786757 KIK786756:KIL786757 KSG786756:KSH786757 LCC786756:LCD786757 LLY786756:LLZ786757 LVU786756:LVV786757 MFQ786756:MFR786757 MPM786756:MPN786757 MZI786756:MZJ786757 NJE786756:NJF786757 NTA786756:NTB786757 OCW786756:OCX786757 OMS786756:OMT786757 OWO786756:OWP786757 PGK786756:PGL786757 PQG786756:PQH786757 QAC786756:QAD786757 QJY786756:QJZ786757 QTU786756:QTV786757 RDQ786756:RDR786757 RNM786756:RNN786757 RXI786756:RXJ786757 SHE786756:SHF786757 SRA786756:SRB786757 TAW786756:TAX786757 TKS786756:TKT786757 TUO786756:TUP786757 UEK786756:UEL786757 UOG786756:UOH786757 UYC786756:UYD786757 VHY786756:VHZ786757 VRU786756:VRV786757 WBQ786756:WBR786757 WLM786756:WLN786757 WVI786756:WVJ786757 A852292:B852293 IW852292:IX852293 SS852292:ST852293 ACO852292:ACP852293 AMK852292:AML852293 AWG852292:AWH852293 BGC852292:BGD852293 BPY852292:BPZ852293 BZU852292:BZV852293 CJQ852292:CJR852293 CTM852292:CTN852293 DDI852292:DDJ852293 DNE852292:DNF852293 DXA852292:DXB852293 EGW852292:EGX852293 EQS852292:EQT852293 FAO852292:FAP852293 FKK852292:FKL852293 FUG852292:FUH852293 GEC852292:GED852293 GNY852292:GNZ852293 GXU852292:GXV852293 HHQ852292:HHR852293 HRM852292:HRN852293 IBI852292:IBJ852293 ILE852292:ILF852293 IVA852292:IVB852293 JEW852292:JEX852293 JOS852292:JOT852293 JYO852292:JYP852293 KIK852292:KIL852293 KSG852292:KSH852293 LCC852292:LCD852293 LLY852292:LLZ852293 LVU852292:LVV852293 MFQ852292:MFR852293 MPM852292:MPN852293 MZI852292:MZJ852293 NJE852292:NJF852293 NTA852292:NTB852293 OCW852292:OCX852293 OMS852292:OMT852293 OWO852292:OWP852293 PGK852292:PGL852293 PQG852292:PQH852293 QAC852292:QAD852293 QJY852292:QJZ852293 QTU852292:QTV852293 RDQ852292:RDR852293 RNM852292:RNN852293 RXI852292:RXJ852293 SHE852292:SHF852293 SRA852292:SRB852293 TAW852292:TAX852293 TKS852292:TKT852293 TUO852292:TUP852293 UEK852292:UEL852293 UOG852292:UOH852293 UYC852292:UYD852293 VHY852292:VHZ852293 VRU852292:VRV852293 WBQ852292:WBR852293 WLM852292:WLN852293 WVI852292:WVJ852293 A917828:B917829 IW917828:IX917829 SS917828:ST917829 ACO917828:ACP917829 AMK917828:AML917829 AWG917828:AWH917829 BGC917828:BGD917829 BPY917828:BPZ917829 BZU917828:BZV917829 CJQ917828:CJR917829 CTM917828:CTN917829 DDI917828:DDJ917829 DNE917828:DNF917829 DXA917828:DXB917829 EGW917828:EGX917829 EQS917828:EQT917829 FAO917828:FAP917829 FKK917828:FKL917829 FUG917828:FUH917829 GEC917828:GED917829 GNY917828:GNZ917829 GXU917828:GXV917829 HHQ917828:HHR917829 HRM917828:HRN917829 IBI917828:IBJ917829 ILE917828:ILF917829 IVA917828:IVB917829 JEW917828:JEX917829 JOS917828:JOT917829 JYO917828:JYP917829 KIK917828:KIL917829 KSG917828:KSH917829 LCC917828:LCD917829 LLY917828:LLZ917829 LVU917828:LVV917829 MFQ917828:MFR917829 MPM917828:MPN917829 MZI917828:MZJ917829 NJE917828:NJF917829 NTA917828:NTB917829 OCW917828:OCX917829 OMS917828:OMT917829 OWO917828:OWP917829 PGK917828:PGL917829 PQG917828:PQH917829 QAC917828:QAD917829 QJY917828:QJZ917829 QTU917828:QTV917829 RDQ917828:RDR917829 RNM917828:RNN917829 RXI917828:RXJ917829 SHE917828:SHF917829 SRA917828:SRB917829 TAW917828:TAX917829 TKS917828:TKT917829 TUO917828:TUP917829 UEK917828:UEL917829 UOG917828:UOH917829 UYC917828:UYD917829 VHY917828:VHZ917829 VRU917828:VRV917829 WBQ917828:WBR917829 WLM917828:WLN917829 WVI917828:WVJ917829 A983364:B983365 IW983364:IX983365 SS983364:ST983365 ACO983364:ACP983365 AMK983364:AML983365 AWG983364:AWH983365 BGC983364:BGD983365 BPY983364:BPZ983365 BZU983364:BZV983365 CJQ983364:CJR983365 CTM983364:CTN983365 DDI983364:DDJ983365 DNE983364:DNF983365 DXA983364:DXB983365 EGW983364:EGX983365 EQS983364:EQT983365 FAO983364:FAP983365 FKK983364:FKL983365 FUG983364:FUH983365 GEC983364:GED983365 GNY983364:GNZ983365 GXU983364:GXV983365 HHQ983364:HHR983365 HRM983364:HRN983365 IBI983364:IBJ983365 ILE983364:ILF983365 IVA983364:IVB983365 JEW983364:JEX983365 JOS983364:JOT983365 JYO983364:JYP983365 KIK983364:KIL983365 KSG983364:KSH983365 LCC983364:LCD983365 LLY983364:LLZ983365 LVU983364:LVV983365 MFQ983364:MFR983365 MPM983364:MPN983365 MZI983364:MZJ983365 NJE983364:NJF983365 NTA983364:NTB983365 OCW983364:OCX983365 OMS983364:OMT983365 OWO983364:OWP983365 PGK983364:PGL983365 PQG983364:PQH983365 QAC983364:QAD983365 QJY983364:QJZ983365 QTU983364:QTV983365 RDQ983364:RDR983365 RNM983364:RNN983365 RXI983364:RXJ983365 SHE983364:SHF983365 SRA983364:SRB983365 TAW983364:TAX983365 TKS983364:TKT983365 TUO983364:TUP983365 UEK983364:UEL983365 UOG983364:UOH983365 UYC983364:UYD983365 VHY983364:VHZ983365 VRU983364:VRV983365 WBQ983364:WBR983365 WLM983364:WLN983365 WVI983364:WVJ983365">
      <formula1>"Ø³ëÝ³ÏóáõÃÛ³Ý ã³÷Á  í³×³éùÇó Ñ»ïá"</formula1>
    </dataValidation>
    <dataValidation type="custom" allowBlank="1" showInputMessage="1" showErrorMessage="1" errorTitle="Չի կարելի" error="Չի կարելի" sqref="A348:B348 IW348:IX348 SS348:ST348 ACO348:ACP348 AMK348:AML348 AWG348:AWH348 BGC348:BGD348 BPY348:BPZ348 BZU348:BZV348 CJQ348:CJR348 CTM348:CTN348 DDI348:DDJ348 DNE348:DNF348 DXA348:DXB348 EGW348:EGX348 EQS348:EQT348 FAO348:FAP348 FKK348:FKL348 FUG348:FUH348 GEC348:GED348 GNY348:GNZ348 GXU348:GXV348 HHQ348:HHR348 HRM348:HRN348 IBI348:IBJ348 ILE348:ILF348 IVA348:IVB348 JEW348:JEX348 JOS348:JOT348 JYO348:JYP348 KIK348:KIL348 KSG348:KSH348 LCC348:LCD348 LLY348:LLZ348 LVU348:LVV348 MFQ348:MFR348 MPM348:MPN348 MZI348:MZJ348 NJE348:NJF348 NTA348:NTB348 OCW348:OCX348 OMS348:OMT348 OWO348:OWP348 PGK348:PGL348 PQG348:PQH348 QAC348:QAD348 QJY348:QJZ348 QTU348:QTV348 RDQ348:RDR348 RNM348:RNN348 RXI348:RXJ348 SHE348:SHF348 SRA348:SRB348 TAW348:TAX348 TKS348:TKT348 TUO348:TUP348 UEK348:UEL348 UOG348:UOH348 UYC348:UYD348 VHY348:VHZ348 VRU348:VRV348 WBQ348:WBR348 WLM348:WLN348 WVI348:WVJ348 A65863:B65863 IW65863:IX65863 SS65863:ST65863 ACO65863:ACP65863 AMK65863:AML65863 AWG65863:AWH65863 BGC65863:BGD65863 BPY65863:BPZ65863 BZU65863:BZV65863 CJQ65863:CJR65863 CTM65863:CTN65863 DDI65863:DDJ65863 DNE65863:DNF65863 DXA65863:DXB65863 EGW65863:EGX65863 EQS65863:EQT65863 FAO65863:FAP65863 FKK65863:FKL65863 FUG65863:FUH65863 GEC65863:GED65863 GNY65863:GNZ65863 GXU65863:GXV65863 HHQ65863:HHR65863 HRM65863:HRN65863 IBI65863:IBJ65863 ILE65863:ILF65863 IVA65863:IVB65863 JEW65863:JEX65863 JOS65863:JOT65863 JYO65863:JYP65863 KIK65863:KIL65863 KSG65863:KSH65863 LCC65863:LCD65863 LLY65863:LLZ65863 LVU65863:LVV65863 MFQ65863:MFR65863 MPM65863:MPN65863 MZI65863:MZJ65863 NJE65863:NJF65863 NTA65863:NTB65863 OCW65863:OCX65863 OMS65863:OMT65863 OWO65863:OWP65863 PGK65863:PGL65863 PQG65863:PQH65863 QAC65863:QAD65863 QJY65863:QJZ65863 QTU65863:QTV65863 RDQ65863:RDR65863 RNM65863:RNN65863 RXI65863:RXJ65863 SHE65863:SHF65863 SRA65863:SRB65863 TAW65863:TAX65863 TKS65863:TKT65863 TUO65863:TUP65863 UEK65863:UEL65863 UOG65863:UOH65863 UYC65863:UYD65863 VHY65863:VHZ65863 VRU65863:VRV65863 WBQ65863:WBR65863 WLM65863:WLN65863 WVI65863:WVJ65863 A131399:B131399 IW131399:IX131399 SS131399:ST131399 ACO131399:ACP131399 AMK131399:AML131399 AWG131399:AWH131399 BGC131399:BGD131399 BPY131399:BPZ131399 BZU131399:BZV131399 CJQ131399:CJR131399 CTM131399:CTN131399 DDI131399:DDJ131399 DNE131399:DNF131399 DXA131399:DXB131399 EGW131399:EGX131399 EQS131399:EQT131399 FAO131399:FAP131399 FKK131399:FKL131399 FUG131399:FUH131399 GEC131399:GED131399 GNY131399:GNZ131399 GXU131399:GXV131399 HHQ131399:HHR131399 HRM131399:HRN131399 IBI131399:IBJ131399 ILE131399:ILF131399 IVA131399:IVB131399 JEW131399:JEX131399 JOS131399:JOT131399 JYO131399:JYP131399 KIK131399:KIL131399 KSG131399:KSH131399 LCC131399:LCD131399 LLY131399:LLZ131399 LVU131399:LVV131399 MFQ131399:MFR131399 MPM131399:MPN131399 MZI131399:MZJ131399 NJE131399:NJF131399 NTA131399:NTB131399 OCW131399:OCX131399 OMS131399:OMT131399 OWO131399:OWP131399 PGK131399:PGL131399 PQG131399:PQH131399 QAC131399:QAD131399 QJY131399:QJZ131399 QTU131399:QTV131399 RDQ131399:RDR131399 RNM131399:RNN131399 RXI131399:RXJ131399 SHE131399:SHF131399 SRA131399:SRB131399 TAW131399:TAX131399 TKS131399:TKT131399 TUO131399:TUP131399 UEK131399:UEL131399 UOG131399:UOH131399 UYC131399:UYD131399 VHY131399:VHZ131399 VRU131399:VRV131399 WBQ131399:WBR131399 WLM131399:WLN131399 WVI131399:WVJ131399 A196935:B196935 IW196935:IX196935 SS196935:ST196935 ACO196935:ACP196935 AMK196935:AML196935 AWG196935:AWH196935 BGC196935:BGD196935 BPY196935:BPZ196935 BZU196935:BZV196935 CJQ196935:CJR196935 CTM196935:CTN196935 DDI196935:DDJ196935 DNE196935:DNF196935 DXA196935:DXB196935 EGW196935:EGX196935 EQS196935:EQT196935 FAO196935:FAP196935 FKK196935:FKL196935 FUG196935:FUH196935 GEC196935:GED196935 GNY196935:GNZ196935 GXU196935:GXV196935 HHQ196935:HHR196935 HRM196935:HRN196935 IBI196935:IBJ196935 ILE196935:ILF196935 IVA196935:IVB196935 JEW196935:JEX196935 JOS196935:JOT196935 JYO196935:JYP196935 KIK196935:KIL196935 KSG196935:KSH196935 LCC196935:LCD196935 LLY196935:LLZ196935 LVU196935:LVV196935 MFQ196935:MFR196935 MPM196935:MPN196935 MZI196935:MZJ196935 NJE196935:NJF196935 NTA196935:NTB196935 OCW196935:OCX196935 OMS196935:OMT196935 OWO196935:OWP196935 PGK196935:PGL196935 PQG196935:PQH196935 QAC196935:QAD196935 QJY196935:QJZ196935 QTU196935:QTV196935 RDQ196935:RDR196935 RNM196935:RNN196935 RXI196935:RXJ196935 SHE196935:SHF196935 SRA196935:SRB196935 TAW196935:TAX196935 TKS196935:TKT196935 TUO196935:TUP196935 UEK196935:UEL196935 UOG196935:UOH196935 UYC196935:UYD196935 VHY196935:VHZ196935 VRU196935:VRV196935 WBQ196935:WBR196935 WLM196935:WLN196935 WVI196935:WVJ196935 A262471:B262471 IW262471:IX262471 SS262471:ST262471 ACO262471:ACP262471 AMK262471:AML262471 AWG262471:AWH262471 BGC262471:BGD262471 BPY262471:BPZ262471 BZU262471:BZV262471 CJQ262471:CJR262471 CTM262471:CTN262471 DDI262471:DDJ262471 DNE262471:DNF262471 DXA262471:DXB262471 EGW262471:EGX262471 EQS262471:EQT262471 FAO262471:FAP262471 FKK262471:FKL262471 FUG262471:FUH262471 GEC262471:GED262471 GNY262471:GNZ262471 GXU262471:GXV262471 HHQ262471:HHR262471 HRM262471:HRN262471 IBI262471:IBJ262471 ILE262471:ILF262471 IVA262471:IVB262471 JEW262471:JEX262471 JOS262471:JOT262471 JYO262471:JYP262471 KIK262471:KIL262471 KSG262471:KSH262471 LCC262471:LCD262471 LLY262471:LLZ262471 LVU262471:LVV262471 MFQ262471:MFR262471 MPM262471:MPN262471 MZI262471:MZJ262471 NJE262471:NJF262471 NTA262471:NTB262471 OCW262471:OCX262471 OMS262471:OMT262471 OWO262471:OWP262471 PGK262471:PGL262471 PQG262471:PQH262471 QAC262471:QAD262471 QJY262471:QJZ262471 QTU262471:QTV262471 RDQ262471:RDR262471 RNM262471:RNN262471 RXI262471:RXJ262471 SHE262471:SHF262471 SRA262471:SRB262471 TAW262471:TAX262471 TKS262471:TKT262471 TUO262471:TUP262471 UEK262471:UEL262471 UOG262471:UOH262471 UYC262471:UYD262471 VHY262471:VHZ262471 VRU262471:VRV262471 WBQ262471:WBR262471 WLM262471:WLN262471 WVI262471:WVJ262471 A328007:B328007 IW328007:IX328007 SS328007:ST328007 ACO328007:ACP328007 AMK328007:AML328007 AWG328007:AWH328007 BGC328007:BGD328007 BPY328007:BPZ328007 BZU328007:BZV328007 CJQ328007:CJR328007 CTM328007:CTN328007 DDI328007:DDJ328007 DNE328007:DNF328007 DXA328007:DXB328007 EGW328007:EGX328007 EQS328007:EQT328007 FAO328007:FAP328007 FKK328007:FKL328007 FUG328007:FUH328007 GEC328007:GED328007 GNY328007:GNZ328007 GXU328007:GXV328007 HHQ328007:HHR328007 HRM328007:HRN328007 IBI328007:IBJ328007 ILE328007:ILF328007 IVA328007:IVB328007 JEW328007:JEX328007 JOS328007:JOT328007 JYO328007:JYP328007 KIK328007:KIL328007 KSG328007:KSH328007 LCC328007:LCD328007 LLY328007:LLZ328007 LVU328007:LVV328007 MFQ328007:MFR328007 MPM328007:MPN328007 MZI328007:MZJ328007 NJE328007:NJF328007 NTA328007:NTB328007 OCW328007:OCX328007 OMS328007:OMT328007 OWO328007:OWP328007 PGK328007:PGL328007 PQG328007:PQH328007 QAC328007:QAD328007 QJY328007:QJZ328007 QTU328007:QTV328007 RDQ328007:RDR328007 RNM328007:RNN328007 RXI328007:RXJ328007 SHE328007:SHF328007 SRA328007:SRB328007 TAW328007:TAX328007 TKS328007:TKT328007 TUO328007:TUP328007 UEK328007:UEL328007 UOG328007:UOH328007 UYC328007:UYD328007 VHY328007:VHZ328007 VRU328007:VRV328007 WBQ328007:WBR328007 WLM328007:WLN328007 WVI328007:WVJ328007 A393543:B393543 IW393543:IX393543 SS393543:ST393543 ACO393543:ACP393543 AMK393543:AML393543 AWG393543:AWH393543 BGC393543:BGD393543 BPY393543:BPZ393543 BZU393543:BZV393543 CJQ393543:CJR393543 CTM393543:CTN393543 DDI393543:DDJ393543 DNE393543:DNF393543 DXA393543:DXB393543 EGW393543:EGX393543 EQS393543:EQT393543 FAO393543:FAP393543 FKK393543:FKL393543 FUG393543:FUH393543 GEC393543:GED393543 GNY393543:GNZ393543 GXU393543:GXV393543 HHQ393543:HHR393543 HRM393543:HRN393543 IBI393543:IBJ393543 ILE393543:ILF393543 IVA393543:IVB393543 JEW393543:JEX393543 JOS393543:JOT393543 JYO393543:JYP393543 KIK393543:KIL393543 KSG393543:KSH393543 LCC393543:LCD393543 LLY393543:LLZ393543 LVU393543:LVV393543 MFQ393543:MFR393543 MPM393543:MPN393543 MZI393543:MZJ393543 NJE393543:NJF393543 NTA393543:NTB393543 OCW393543:OCX393543 OMS393543:OMT393543 OWO393543:OWP393543 PGK393543:PGL393543 PQG393543:PQH393543 QAC393543:QAD393543 QJY393543:QJZ393543 QTU393543:QTV393543 RDQ393543:RDR393543 RNM393543:RNN393543 RXI393543:RXJ393543 SHE393543:SHF393543 SRA393543:SRB393543 TAW393543:TAX393543 TKS393543:TKT393543 TUO393543:TUP393543 UEK393543:UEL393543 UOG393543:UOH393543 UYC393543:UYD393543 VHY393543:VHZ393543 VRU393543:VRV393543 WBQ393543:WBR393543 WLM393543:WLN393543 WVI393543:WVJ393543 A459079:B459079 IW459079:IX459079 SS459079:ST459079 ACO459079:ACP459079 AMK459079:AML459079 AWG459079:AWH459079 BGC459079:BGD459079 BPY459079:BPZ459079 BZU459079:BZV459079 CJQ459079:CJR459079 CTM459079:CTN459079 DDI459079:DDJ459079 DNE459079:DNF459079 DXA459079:DXB459079 EGW459079:EGX459079 EQS459079:EQT459079 FAO459079:FAP459079 FKK459079:FKL459079 FUG459079:FUH459079 GEC459079:GED459079 GNY459079:GNZ459079 GXU459079:GXV459079 HHQ459079:HHR459079 HRM459079:HRN459079 IBI459079:IBJ459079 ILE459079:ILF459079 IVA459079:IVB459079 JEW459079:JEX459079 JOS459079:JOT459079 JYO459079:JYP459079 KIK459079:KIL459079 KSG459079:KSH459079 LCC459079:LCD459079 LLY459079:LLZ459079 LVU459079:LVV459079 MFQ459079:MFR459079 MPM459079:MPN459079 MZI459079:MZJ459079 NJE459079:NJF459079 NTA459079:NTB459079 OCW459079:OCX459079 OMS459079:OMT459079 OWO459079:OWP459079 PGK459079:PGL459079 PQG459079:PQH459079 QAC459079:QAD459079 QJY459079:QJZ459079 QTU459079:QTV459079 RDQ459079:RDR459079 RNM459079:RNN459079 RXI459079:RXJ459079 SHE459079:SHF459079 SRA459079:SRB459079 TAW459079:TAX459079 TKS459079:TKT459079 TUO459079:TUP459079 UEK459079:UEL459079 UOG459079:UOH459079 UYC459079:UYD459079 VHY459079:VHZ459079 VRU459079:VRV459079 WBQ459079:WBR459079 WLM459079:WLN459079 WVI459079:WVJ459079 A524615:B524615 IW524615:IX524615 SS524615:ST524615 ACO524615:ACP524615 AMK524615:AML524615 AWG524615:AWH524615 BGC524615:BGD524615 BPY524615:BPZ524615 BZU524615:BZV524615 CJQ524615:CJR524615 CTM524615:CTN524615 DDI524615:DDJ524615 DNE524615:DNF524615 DXA524615:DXB524615 EGW524615:EGX524615 EQS524615:EQT524615 FAO524615:FAP524615 FKK524615:FKL524615 FUG524615:FUH524615 GEC524615:GED524615 GNY524615:GNZ524615 GXU524615:GXV524615 HHQ524615:HHR524615 HRM524615:HRN524615 IBI524615:IBJ524615 ILE524615:ILF524615 IVA524615:IVB524615 JEW524615:JEX524615 JOS524615:JOT524615 JYO524615:JYP524615 KIK524615:KIL524615 KSG524615:KSH524615 LCC524615:LCD524615 LLY524615:LLZ524615 LVU524615:LVV524615 MFQ524615:MFR524615 MPM524615:MPN524615 MZI524615:MZJ524615 NJE524615:NJF524615 NTA524615:NTB524615 OCW524615:OCX524615 OMS524615:OMT524615 OWO524615:OWP524615 PGK524615:PGL524615 PQG524615:PQH524615 QAC524615:QAD524615 QJY524615:QJZ524615 QTU524615:QTV524615 RDQ524615:RDR524615 RNM524615:RNN524615 RXI524615:RXJ524615 SHE524615:SHF524615 SRA524615:SRB524615 TAW524615:TAX524615 TKS524615:TKT524615 TUO524615:TUP524615 UEK524615:UEL524615 UOG524615:UOH524615 UYC524615:UYD524615 VHY524615:VHZ524615 VRU524615:VRV524615 WBQ524615:WBR524615 WLM524615:WLN524615 WVI524615:WVJ524615 A590151:B590151 IW590151:IX590151 SS590151:ST590151 ACO590151:ACP590151 AMK590151:AML590151 AWG590151:AWH590151 BGC590151:BGD590151 BPY590151:BPZ590151 BZU590151:BZV590151 CJQ590151:CJR590151 CTM590151:CTN590151 DDI590151:DDJ590151 DNE590151:DNF590151 DXA590151:DXB590151 EGW590151:EGX590151 EQS590151:EQT590151 FAO590151:FAP590151 FKK590151:FKL590151 FUG590151:FUH590151 GEC590151:GED590151 GNY590151:GNZ590151 GXU590151:GXV590151 HHQ590151:HHR590151 HRM590151:HRN590151 IBI590151:IBJ590151 ILE590151:ILF590151 IVA590151:IVB590151 JEW590151:JEX590151 JOS590151:JOT590151 JYO590151:JYP590151 KIK590151:KIL590151 KSG590151:KSH590151 LCC590151:LCD590151 LLY590151:LLZ590151 LVU590151:LVV590151 MFQ590151:MFR590151 MPM590151:MPN590151 MZI590151:MZJ590151 NJE590151:NJF590151 NTA590151:NTB590151 OCW590151:OCX590151 OMS590151:OMT590151 OWO590151:OWP590151 PGK590151:PGL590151 PQG590151:PQH590151 QAC590151:QAD590151 QJY590151:QJZ590151 QTU590151:QTV590151 RDQ590151:RDR590151 RNM590151:RNN590151 RXI590151:RXJ590151 SHE590151:SHF590151 SRA590151:SRB590151 TAW590151:TAX590151 TKS590151:TKT590151 TUO590151:TUP590151 UEK590151:UEL590151 UOG590151:UOH590151 UYC590151:UYD590151 VHY590151:VHZ590151 VRU590151:VRV590151 WBQ590151:WBR590151 WLM590151:WLN590151 WVI590151:WVJ590151 A655687:B655687 IW655687:IX655687 SS655687:ST655687 ACO655687:ACP655687 AMK655687:AML655687 AWG655687:AWH655687 BGC655687:BGD655687 BPY655687:BPZ655687 BZU655687:BZV655687 CJQ655687:CJR655687 CTM655687:CTN655687 DDI655687:DDJ655687 DNE655687:DNF655687 DXA655687:DXB655687 EGW655687:EGX655687 EQS655687:EQT655687 FAO655687:FAP655687 FKK655687:FKL655687 FUG655687:FUH655687 GEC655687:GED655687 GNY655687:GNZ655687 GXU655687:GXV655687 HHQ655687:HHR655687 HRM655687:HRN655687 IBI655687:IBJ655687 ILE655687:ILF655687 IVA655687:IVB655687 JEW655687:JEX655687 JOS655687:JOT655687 JYO655687:JYP655687 KIK655687:KIL655687 KSG655687:KSH655687 LCC655687:LCD655687 LLY655687:LLZ655687 LVU655687:LVV655687 MFQ655687:MFR655687 MPM655687:MPN655687 MZI655687:MZJ655687 NJE655687:NJF655687 NTA655687:NTB655687 OCW655687:OCX655687 OMS655687:OMT655687 OWO655687:OWP655687 PGK655687:PGL655687 PQG655687:PQH655687 QAC655687:QAD655687 QJY655687:QJZ655687 QTU655687:QTV655687 RDQ655687:RDR655687 RNM655687:RNN655687 RXI655687:RXJ655687 SHE655687:SHF655687 SRA655687:SRB655687 TAW655687:TAX655687 TKS655687:TKT655687 TUO655687:TUP655687 UEK655687:UEL655687 UOG655687:UOH655687 UYC655687:UYD655687 VHY655687:VHZ655687 VRU655687:VRV655687 WBQ655687:WBR655687 WLM655687:WLN655687 WVI655687:WVJ655687 A721223:B721223 IW721223:IX721223 SS721223:ST721223 ACO721223:ACP721223 AMK721223:AML721223 AWG721223:AWH721223 BGC721223:BGD721223 BPY721223:BPZ721223 BZU721223:BZV721223 CJQ721223:CJR721223 CTM721223:CTN721223 DDI721223:DDJ721223 DNE721223:DNF721223 DXA721223:DXB721223 EGW721223:EGX721223 EQS721223:EQT721223 FAO721223:FAP721223 FKK721223:FKL721223 FUG721223:FUH721223 GEC721223:GED721223 GNY721223:GNZ721223 GXU721223:GXV721223 HHQ721223:HHR721223 HRM721223:HRN721223 IBI721223:IBJ721223 ILE721223:ILF721223 IVA721223:IVB721223 JEW721223:JEX721223 JOS721223:JOT721223 JYO721223:JYP721223 KIK721223:KIL721223 KSG721223:KSH721223 LCC721223:LCD721223 LLY721223:LLZ721223 LVU721223:LVV721223 MFQ721223:MFR721223 MPM721223:MPN721223 MZI721223:MZJ721223 NJE721223:NJF721223 NTA721223:NTB721223 OCW721223:OCX721223 OMS721223:OMT721223 OWO721223:OWP721223 PGK721223:PGL721223 PQG721223:PQH721223 QAC721223:QAD721223 QJY721223:QJZ721223 QTU721223:QTV721223 RDQ721223:RDR721223 RNM721223:RNN721223 RXI721223:RXJ721223 SHE721223:SHF721223 SRA721223:SRB721223 TAW721223:TAX721223 TKS721223:TKT721223 TUO721223:TUP721223 UEK721223:UEL721223 UOG721223:UOH721223 UYC721223:UYD721223 VHY721223:VHZ721223 VRU721223:VRV721223 WBQ721223:WBR721223 WLM721223:WLN721223 WVI721223:WVJ721223 A786759:B786759 IW786759:IX786759 SS786759:ST786759 ACO786759:ACP786759 AMK786759:AML786759 AWG786759:AWH786759 BGC786759:BGD786759 BPY786759:BPZ786759 BZU786759:BZV786759 CJQ786759:CJR786759 CTM786759:CTN786759 DDI786759:DDJ786759 DNE786759:DNF786759 DXA786759:DXB786759 EGW786759:EGX786759 EQS786759:EQT786759 FAO786759:FAP786759 FKK786759:FKL786759 FUG786759:FUH786759 GEC786759:GED786759 GNY786759:GNZ786759 GXU786759:GXV786759 HHQ786759:HHR786759 HRM786759:HRN786759 IBI786759:IBJ786759 ILE786759:ILF786759 IVA786759:IVB786759 JEW786759:JEX786759 JOS786759:JOT786759 JYO786759:JYP786759 KIK786759:KIL786759 KSG786759:KSH786759 LCC786759:LCD786759 LLY786759:LLZ786759 LVU786759:LVV786759 MFQ786759:MFR786759 MPM786759:MPN786759 MZI786759:MZJ786759 NJE786759:NJF786759 NTA786759:NTB786759 OCW786759:OCX786759 OMS786759:OMT786759 OWO786759:OWP786759 PGK786759:PGL786759 PQG786759:PQH786759 QAC786759:QAD786759 QJY786759:QJZ786759 QTU786759:QTV786759 RDQ786759:RDR786759 RNM786759:RNN786759 RXI786759:RXJ786759 SHE786759:SHF786759 SRA786759:SRB786759 TAW786759:TAX786759 TKS786759:TKT786759 TUO786759:TUP786759 UEK786759:UEL786759 UOG786759:UOH786759 UYC786759:UYD786759 VHY786759:VHZ786759 VRU786759:VRV786759 WBQ786759:WBR786759 WLM786759:WLN786759 WVI786759:WVJ786759 A852295:B852295 IW852295:IX852295 SS852295:ST852295 ACO852295:ACP852295 AMK852295:AML852295 AWG852295:AWH852295 BGC852295:BGD852295 BPY852295:BPZ852295 BZU852295:BZV852295 CJQ852295:CJR852295 CTM852295:CTN852295 DDI852295:DDJ852295 DNE852295:DNF852295 DXA852295:DXB852295 EGW852295:EGX852295 EQS852295:EQT852295 FAO852295:FAP852295 FKK852295:FKL852295 FUG852295:FUH852295 GEC852295:GED852295 GNY852295:GNZ852295 GXU852295:GXV852295 HHQ852295:HHR852295 HRM852295:HRN852295 IBI852295:IBJ852295 ILE852295:ILF852295 IVA852295:IVB852295 JEW852295:JEX852295 JOS852295:JOT852295 JYO852295:JYP852295 KIK852295:KIL852295 KSG852295:KSH852295 LCC852295:LCD852295 LLY852295:LLZ852295 LVU852295:LVV852295 MFQ852295:MFR852295 MPM852295:MPN852295 MZI852295:MZJ852295 NJE852295:NJF852295 NTA852295:NTB852295 OCW852295:OCX852295 OMS852295:OMT852295 OWO852295:OWP852295 PGK852295:PGL852295 PQG852295:PQH852295 QAC852295:QAD852295 QJY852295:QJZ852295 QTU852295:QTV852295 RDQ852295:RDR852295 RNM852295:RNN852295 RXI852295:RXJ852295 SHE852295:SHF852295 SRA852295:SRB852295 TAW852295:TAX852295 TKS852295:TKT852295 TUO852295:TUP852295 UEK852295:UEL852295 UOG852295:UOH852295 UYC852295:UYD852295 VHY852295:VHZ852295 VRU852295:VRV852295 WBQ852295:WBR852295 WLM852295:WLN852295 WVI852295:WVJ852295 A917831:B917831 IW917831:IX917831 SS917831:ST917831 ACO917831:ACP917831 AMK917831:AML917831 AWG917831:AWH917831 BGC917831:BGD917831 BPY917831:BPZ917831 BZU917831:BZV917831 CJQ917831:CJR917831 CTM917831:CTN917831 DDI917831:DDJ917831 DNE917831:DNF917831 DXA917831:DXB917831 EGW917831:EGX917831 EQS917831:EQT917831 FAO917831:FAP917831 FKK917831:FKL917831 FUG917831:FUH917831 GEC917831:GED917831 GNY917831:GNZ917831 GXU917831:GXV917831 HHQ917831:HHR917831 HRM917831:HRN917831 IBI917831:IBJ917831 ILE917831:ILF917831 IVA917831:IVB917831 JEW917831:JEX917831 JOS917831:JOT917831 JYO917831:JYP917831 KIK917831:KIL917831 KSG917831:KSH917831 LCC917831:LCD917831 LLY917831:LLZ917831 LVU917831:LVV917831 MFQ917831:MFR917831 MPM917831:MPN917831 MZI917831:MZJ917831 NJE917831:NJF917831 NTA917831:NTB917831 OCW917831:OCX917831 OMS917831:OMT917831 OWO917831:OWP917831 PGK917831:PGL917831 PQG917831:PQH917831 QAC917831:QAD917831 QJY917831:QJZ917831 QTU917831:QTV917831 RDQ917831:RDR917831 RNM917831:RNN917831 RXI917831:RXJ917831 SHE917831:SHF917831 SRA917831:SRB917831 TAW917831:TAX917831 TKS917831:TKT917831 TUO917831:TUP917831 UEK917831:UEL917831 UOG917831:UOH917831 UYC917831:UYD917831 VHY917831:VHZ917831 VRU917831:VRV917831 WBQ917831:WBR917831 WLM917831:WLN917831 WVI917831:WVJ917831 A983367:B983367 IW983367:IX983367 SS983367:ST983367 ACO983367:ACP983367 AMK983367:AML983367 AWG983367:AWH983367 BGC983367:BGD983367 BPY983367:BPZ983367 BZU983367:BZV983367 CJQ983367:CJR983367 CTM983367:CTN983367 DDI983367:DDJ983367 DNE983367:DNF983367 DXA983367:DXB983367 EGW983367:EGX983367 EQS983367:EQT983367 FAO983367:FAP983367 FKK983367:FKL983367 FUG983367:FUH983367 GEC983367:GED983367 GNY983367:GNZ983367 GXU983367:GXV983367 HHQ983367:HHR983367 HRM983367:HRN983367 IBI983367:IBJ983367 ILE983367:ILF983367 IVA983367:IVB983367 JEW983367:JEX983367 JOS983367:JOT983367 JYO983367:JYP983367 KIK983367:KIL983367 KSG983367:KSH983367 LCC983367:LCD983367 LLY983367:LLZ983367 LVU983367:LVV983367 MFQ983367:MFR983367 MPM983367:MPN983367 MZI983367:MZJ983367 NJE983367:NJF983367 NTA983367:NTB983367 OCW983367:OCX983367 OMS983367:OMT983367 OWO983367:OWP983367 PGK983367:PGL983367 PQG983367:PQH983367 QAC983367:QAD983367 QJY983367:QJZ983367 QTU983367:QTV983367 RDQ983367:RDR983367 RNM983367:RNN983367 RXI983367:RXJ983367 SHE983367:SHF983367 SRA983367:SRB983367 TAW983367:TAX983367 TKS983367:TKT983367 TUO983367:TUP983367 UEK983367:UEL983367 UOG983367:UOH983367 UYC983367:UYD983367 VHY983367:VHZ983367 VRU983367:VRV983367 WBQ983367:WBR983367 WLM983367:WLN983367 WVI983367:WVJ983367">
      <formula1>"ì³×³éùÇ å³ÑÇÝ Ï³½Ù³Ï»ñåáõÃÛ³Ý ½áõï ³ÏïÇíÝ»ñÇ Ï³ÝË³ï»ëíáÕ ³ñÅ»ùÁ (Ñ³½³ñ ¹ñ³Ù)"</formula1>
    </dataValidation>
    <dataValidation type="custom" allowBlank="1" showInputMessage="1" showErrorMessage="1" errorTitle="Չի կարելի" error="Չի կարելի" sqref="A122 IW122 SS122 ACO122 AMK122 AWG122 BGC122 BPY122 BZU122 CJQ122 CTM122 DDI122 DNE122 DXA122 EGW122 EQS122 FAO122 FKK122 FUG122 GEC122 GNY122 GXU122 HHQ122 HRM122 IBI122 ILE122 IVA122 JEW122 JOS122 JYO122 KIK122 KSG122 LCC122 LLY122 LVU122 MFQ122 MPM122 MZI122 NJE122 NTA122 OCW122 OMS122 OWO122 PGK122 PQG122 QAC122 QJY122 QTU122 RDQ122 RNM122 RXI122 SHE122 SRA122 TAW122 TKS122 TUO122 UEK122 UOG122 UYC122 VHY122 VRU122 WBQ122 WLM122 WVI122 A65637 IW65637 SS65637 ACO65637 AMK65637 AWG65637 BGC65637 BPY65637 BZU65637 CJQ65637 CTM65637 DDI65637 DNE65637 DXA65637 EGW65637 EQS65637 FAO65637 FKK65637 FUG65637 GEC65637 GNY65637 GXU65637 HHQ65637 HRM65637 IBI65637 ILE65637 IVA65637 JEW65637 JOS65637 JYO65637 KIK65637 KSG65637 LCC65637 LLY65637 LVU65637 MFQ65637 MPM65637 MZI65637 NJE65637 NTA65637 OCW65637 OMS65637 OWO65637 PGK65637 PQG65637 QAC65637 QJY65637 QTU65637 RDQ65637 RNM65637 RXI65637 SHE65637 SRA65637 TAW65637 TKS65637 TUO65637 UEK65637 UOG65637 UYC65637 VHY65637 VRU65637 WBQ65637 WLM65637 WVI65637 A131173 IW131173 SS131173 ACO131173 AMK131173 AWG131173 BGC131173 BPY131173 BZU131173 CJQ131173 CTM131173 DDI131173 DNE131173 DXA131173 EGW131173 EQS131173 FAO131173 FKK131173 FUG131173 GEC131173 GNY131173 GXU131173 HHQ131173 HRM131173 IBI131173 ILE131173 IVA131173 JEW131173 JOS131173 JYO131173 KIK131173 KSG131173 LCC131173 LLY131173 LVU131173 MFQ131173 MPM131173 MZI131173 NJE131173 NTA131173 OCW131173 OMS131173 OWO131173 PGK131173 PQG131173 QAC131173 QJY131173 QTU131173 RDQ131173 RNM131173 RXI131173 SHE131173 SRA131173 TAW131173 TKS131173 TUO131173 UEK131173 UOG131173 UYC131173 VHY131173 VRU131173 WBQ131173 WLM131173 WVI131173 A196709 IW196709 SS196709 ACO196709 AMK196709 AWG196709 BGC196709 BPY196709 BZU196709 CJQ196709 CTM196709 DDI196709 DNE196709 DXA196709 EGW196709 EQS196709 FAO196709 FKK196709 FUG196709 GEC196709 GNY196709 GXU196709 HHQ196709 HRM196709 IBI196709 ILE196709 IVA196709 JEW196709 JOS196709 JYO196709 KIK196709 KSG196709 LCC196709 LLY196709 LVU196709 MFQ196709 MPM196709 MZI196709 NJE196709 NTA196709 OCW196709 OMS196709 OWO196709 PGK196709 PQG196709 QAC196709 QJY196709 QTU196709 RDQ196709 RNM196709 RXI196709 SHE196709 SRA196709 TAW196709 TKS196709 TUO196709 UEK196709 UOG196709 UYC196709 VHY196709 VRU196709 WBQ196709 WLM196709 WVI196709 A262245 IW262245 SS262245 ACO262245 AMK262245 AWG262245 BGC262245 BPY262245 BZU262245 CJQ262245 CTM262245 DDI262245 DNE262245 DXA262245 EGW262245 EQS262245 FAO262245 FKK262245 FUG262245 GEC262245 GNY262245 GXU262245 HHQ262245 HRM262245 IBI262245 ILE262245 IVA262245 JEW262245 JOS262245 JYO262245 KIK262245 KSG262245 LCC262245 LLY262245 LVU262245 MFQ262245 MPM262245 MZI262245 NJE262245 NTA262245 OCW262245 OMS262245 OWO262245 PGK262245 PQG262245 QAC262245 QJY262245 QTU262245 RDQ262245 RNM262245 RXI262245 SHE262245 SRA262245 TAW262245 TKS262245 TUO262245 UEK262245 UOG262245 UYC262245 VHY262245 VRU262245 WBQ262245 WLM262245 WVI262245 A327781 IW327781 SS327781 ACO327781 AMK327781 AWG327781 BGC327781 BPY327781 BZU327781 CJQ327781 CTM327781 DDI327781 DNE327781 DXA327781 EGW327781 EQS327781 FAO327781 FKK327781 FUG327781 GEC327781 GNY327781 GXU327781 HHQ327781 HRM327781 IBI327781 ILE327781 IVA327781 JEW327781 JOS327781 JYO327781 KIK327781 KSG327781 LCC327781 LLY327781 LVU327781 MFQ327781 MPM327781 MZI327781 NJE327781 NTA327781 OCW327781 OMS327781 OWO327781 PGK327781 PQG327781 QAC327781 QJY327781 QTU327781 RDQ327781 RNM327781 RXI327781 SHE327781 SRA327781 TAW327781 TKS327781 TUO327781 UEK327781 UOG327781 UYC327781 VHY327781 VRU327781 WBQ327781 WLM327781 WVI327781 A393317 IW393317 SS393317 ACO393317 AMK393317 AWG393317 BGC393317 BPY393317 BZU393317 CJQ393317 CTM393317 DDI393317 DNE393317 DXA393317 EGW393317 EQS393317 FAO393317 FKK393317 FUG393317 GEC393317 GNY393317 GXU393317 HHQ393317 HRM393317 IBI393317 ILE393317 IVA393317 JEW393317 JOS393317 JYO393317 KIK393317 KSG393317 LCC393317 LLY393317 LVU393317 MFQ393317 MPM393317 MZI393317 NJE393317 NTA393317 OCW393317 OMS393317 OWO393317 PGK393317 PQG393317 QAC393317 QJY393317 QTU393317 RDQ393317 RNM393317 RXI393317 SHE393317 SRA393317 TAW393317 TKS393317 TUO393317 UEK393317 UOG393317 UYC393317 VHY393317 VRU393317 WBQ393317 WLM393317 WVI393317 A458853 IW458853 SS458853 ACO458853 AMK458853 AWG458853 BGC458853 BPY458853 BZU458853 CJQ458853 CTM458853 DDI458853 DNE458853 DXA458853 EGW458853 EQS458853 FAO458853 FKK458853 FUG458853 GEC458853 GNY458853 GXU458853 HHQ458853 HRM458853 IBI458853 ILE458853 IVA458853 JEW458853 JOS458853 JYO458853 KIK458853 KSG458853 LCC458853 LLY458853 LVU458853 MFQ458853 MPM458853 MZI458853 NJE458853 NTA458853 OCW458853 OMS458853 OWO458853 PGK458853 PQG458853 QAC458853 QJY458853 QTU458853 RDQ458853 RNM458853 RXI458853 SHE458853 SRA458853 TAW458853 TKS458853 TUO458853 UEK458853 UOG458853 UYC458853 VHY458853 VRU458853 WBQ458853 WLM458853 WVI458853 A524389 IW524389 SS524389 ACO524389 AMK524389 AWG524389 BGC524389 BPY524389 BZU524389 CJQ524389 CTM524389 DDI524389 DNE524389 DXA524389 EGW524389 EQS524389 FAO524389 FKK524389 FUG524389 GEC524389 GNY524389 GXU524389 HHQ524389 HRM524389 IBI524389 ILE524389 IVA524389 JEW524389 JOS524389 JYO524389 KIK524389 KSG524389 LCC524389 LLY524389 LVU524389 MFQ524389 MPM524389 MZI524389 NJE524389 NTA524389 OCW524389 OMS524389 OWO524389 PGK524389 PQG524389 QAC524389 QJY524389 QTU524389 RDQ524389 RNM524389 RXI524389 SHE524389 SRA524389 TAW524389 TKS524389 TUO524389 UEK524389 UOG524389 UYC524389 VHY524389 VRU524389 WBQ524389 WLM524389 WVI524389 A589925 IW589925 SS589925 ACO589925 AMK589925 AWG589925 BGC589925 BPY589925 BZU589925 CJQ589925 CTM589925 DDI589925 DNE589925 DXA589925 EGW589925 EQS589925 FAO589925 FKK589925 FUG589925 GEC589925 GNY589925 GXU589925 HHQ589925 HRM589925 IBI589925 ILE589925 IVA589925 JEW589925 JOS589925 JYO589925 KIK589925 KSG589925 LCC589925 LLY589925 LVU589925 MFQ589925 MPM589925 MZI589925 NJE589925 NTA589925 OCW589925 OMS589925 OWO589925 PGK589925 PQG589925 QAC589925 QJY589925 QTU589925 RDQ589925 RNM589925 RXI589925 SHE589925 SRA589925 TAW589925 TKS589925 TUO589925 UEK589925 UOG589925 UYC589925 VHY589925 VRU589925 WBQ589925 WLM589925 WVI589925 A655461 IW655461 SS655461 ACO655461 AMK655461 AWG655461 BGC655461 BPY655461 BZU655461 CJQ655461 CTM655461 DDI655461 DNE655461 DXA655461 EGW655461 EQS655461 FAO655461 FKK655461 FUG655461 GEC655461 GNY655461 GXU655461 HHQ655461 HRM655461 IBI655461 ILE655461 IVA655461 JEW655461 JOS655461 JYO655461 KIK655461 KSG655461 LCC655461 LLY655461 LVU655461 MFQ655461 MPM655461 MZI655461 NJE655461 NTA655461 OCW655461 OMS655461 OWO655461 PGK655461 PQG655461 QAC655461 QJY655461 QTU655461 RDQ655461 RNM655461 RXI655461 SHE655461 SRA655461 TAW655461 TKS655461 TUO655461 UEK655461 UOG655461 UYC655461 VHY655461 VRU655461 WBQ655461 WLM655461 WVI655461 A720997 IW720997 SS720997 ACO720997 AMK720997 AWG720997 BGC720997 BPY720997 BZU720997 CJQ720997 CTM720997 DDI720997 DNE720997 DXA720997 EGW720997 EQS720997 FAO720997 FKK720997 FUG720997 GEC720997 GNY720997 GXU720997 HHQ720997 HRM720997 IBI720997 ILE720997 IVA720997 JEW720997 JOS720997 JYO720997 KIK720997 KSG720997 LCC720997 LLY720997 LVU720997 MFQ720997 MPM720997 MZI720997 NJE720997 NTA720997 OCW720997 OMS720997 OWO720997 PGK720997 PQG720997 QAC720997 QJY720997 QTU720997 RDQ720997 RNM720997 RXI720997 SHE720997 SRA720997 TAW720997 TKS720997 TUO720997 UEK720997 UOG720997 UYC720997 VHY720997 VRU720997 WBQ720997 WLM720997 WVI720997 A786533 IW786533 SS786533 ACO786533 AMK786533 AWG786533 BGC786533 BPY786533 BZU786533 CJQ786533 CTM786533 DDI786533 DNE786533 DXA786533 EGW786533 EQS786533 FAO786533 FKK786533 FUG786533 GEC786533 GNY786533 GXU786533 HHQ786533 HRM786533 IBI786533 ILE786533 IVA786533 JEW786533 JOS786533 JYO786533 KIK786533 KSG786533 LCC786533 LLY786533 LVU786533 MFQ786533 MPM786533 MZI786533 NJE786533 NTA786533 OCW786533 OMS786533 OWO786533 PGK786533 PQG786533 QAC786533 QJY786533 QTU786533 RDQ786533 RNM786533 RXI786533 SHE786533 SRA786533 TAW786533 TKS786533 TUO786533 UEK786533 UOG786533 UYC786533 VHY786533 VRU786533 WBQ786533 WLM786533 WVI786533 A852069 IW852069 SS852069 ACO852069 AMK852069 AWG852069 BGC852069 BPY852069 BZU852069 CJQ852069 CTM852069 DDI852069 DNE852069 DXA852069 EGW852069 EQS852069 FAO852069 FKK852069 FUG852069 GEC852069 GNY852069 GXU852069 HHQ852069 HRM852069 IBI852069 ILE852069 IVA852069 JEW852069 JOS852069 JYO852069 KIK852069 KSG852069 LCC852069 LLY852069 LVU852069 MFQ852069 MPM852069 MZI852069 NJE852069 NTA852069 OCW852069 OMS852069 OWO852069 PGK852069 PQG852069 QAC852069 QJY852069 QTU852069 RDQ852069 RNM852069 RXI852069 SHE852069 SRA852069 TAW852069 TKS852069 TUO852069 UEK852069 UOG852069 UYC852069 VHY852069 VRU852069 WBQ852069 WLM852069 WVI852069 A917605 IW917605 SS917605 ACO917605 AMK917605 AWG917605 BGC917605 BPY917605 BZU917605 CJQ917605 CTM917605 DDI917605 DNE917605 DXA917605 EGW917605 EQS917605 FAO917605 FKK917605 FUG917605 GEC917605 GNY917605 GXU917605 HHQ917605 HRM917605 IBI917605 ILE917605 IVA917605 JEW917605 JOS917605 JYO917605 KIK917605 KSG917605 LCC917605 LLY917605 LVU917605 MFQ917605 MPM917605 MZI917605 NJE917605 NTA917605 OCW917605 OMS917605 OWO917605 PGK917605 PQG917605 QAC917605 QJY917605 QTU917605 RDQ917605 RNM917605 RXI917605 SHE917605 SRA917605 TAW917605 TKS917605 TUO917605 UEK917605 UOG917605 UYC917605 VHY917605 VRU917605 WBQ917605 WLM917605 WVI917605 A983141 IW983141 SS983141 ACO983141 AMK983141 AWG983141 BGC983141 BPY983141 BZU983141 CJQ983141 CTM983141 DDI983141 DNE983141 DXA983141 EGW983141 EQS983141 FAO983141 FKK983141 FUG983141 GEC983141 GNY983141 GXU983141 HHQ983141 HRM983141 IBI983141 ILE983141 IVA983141 JEW983141 JOS983141 JYO983141 KIK983141 KSG983141 LCC983141 LLY983141 LVU983141 MFQ983141 MPM983141 MZI983141 NJE983141 NTA983141 OCW983141 OMS983141 OWO983141 PGK983141 PQG983141 QAC983141 QJY983141 QTU983141 RDQ983141 RNM983141 RXI983141 SHE983141 SRA983141 TAW983141 TKS983141 TUO983141 UEK983141 UOG983141 UYC983141 VHY983141 VRU983141 WBQ983141 WLM983141 WVI983141">
      <formula1>"Þ³Ñ³éáõÝ»ñÇ ù³Ý³ÏÁ"</formula1>
    </dataValidation>
    <dataValidation type="custom" allowBlank="1" showInputMessage="1" showErrorMessage="1" errorTitle="Չի կարելի" error="Չի կարելի" sqref="A124:C124 IW124:IY124 SS124:SU124 ACO124:ACQ124 AMK124:AMM124 AWG124:AWI124 BGC124:BGE124 BPY124:BQA124 BZU124:BZW124 CJQ124:CJS124 CTM124:CTO124 DDI124:DDK124 DNE124:DNG124 DXA124:DXC124 EGW124:EGY124 EQS124:EQU124 FAO124:FAQ124 FKK124:FKM124 FUG124:FUI124 GEC124:GEE124 GNY124:GOA124 GXU124:GXW124 HHQ124:HHS124 HRM124:HRO124 IBI124:IBK124 ILE124:ILG124 IVA124:IVC124 JEW124:JEY124 JOS124:JOU124 JYO124:JYQ124 KIK124:KIM124 KSG124:KSI124 LCC124:LCE124 LLY124:LMA124 LVU124:LVW124 MFQ124:MFS124 MPM124:MPO124 MZI124:MZK124 NJE124:NJG124 NTA124:NTC124 OCW124:OCY124 OMS124:OMU124 OWO124:OWQ124 PGK124:PGM124 PQG124:PQI124 QAC124:QAE124 QJY124:QKA124 QTU124:QTW124 RDQ124:RDS124 RNM124:RNO124 RXI124:RXK124 SHE124:SHG124 SRA124:SRC124 TAW124:TAY124 TKS124:TKU124 TUO124:TUQ124 UEK124:UEM124 UOG124:UOI124 UYC124:UYE124 VHY124:VIA124 VRU124:VRW124 WBQ124:WBS124 WLM124:WLO124 WVI124:WVK124 A65639:C65639 IW65639:IY65639 SS65639:SU65639 ACO65639:ACQ65639 AMK65639:AMM65639 AWG65639:AWI65639 BGC65639:BGE65639 BPY65639:BQA65639 BZU65639:BZW65639 CJQ65639:CJS65639 CTM65639:CTO65639 DDI65639:DDK65639 DNE65639:DNG65639 DXA65639:DXC65639 EGW65639:EGY65639 EQS65639:EQU65639 FAO65639:FAQ65639 FKK65639:FKM65639 FUG65639:FUI65639 GEC65639:GEE65639 GNY65639:GOA65639 GXU65639:GXW65639 HHQ65639:HHS65639 HRM65639:HRO65639 IBI65639:IBK65639 ILE65639:ILG65639 IVA65639:IVC65639 JEW65639:JEY65639 JOS65639:JOU65639 JYO65639:JYQ65639 KIK65639:KIM65639 KSG65639:KSI65639 LCC65639:LCE65639 LLY65639:LMA65639 LVU65639:LVW65639 MFQ65639:MFS65639 MPM65639:MPO65639 MZI65639:MZK65639 NJE65639:NJG65639 NTA65639:NTC65639 OCW65639:OCY65639 OMS65639:OMU65639 OWO65639:OWQ65639 PGK65639:PGM65639 PQG65639:PQI65639 QAC65639:QAE65639 QJY65639:QKA65639 QTU65639:QTW65639 RDQ65639:RDS65639 RNM65639:RNO65639 RXI65639:RXK65639 SHE65639:SHG65639 SRA65639:SRC65639 TAW65639:TAY65639 TKS65639:TKU65639 TUO65639:TUQ65639 UEK65639:UEM65639 UOG65639:UOI65639 UYC65639:UYE65639 VHY65639:VIA65639 VRU65639:VRW65639 WBQ65639:WBS65639 WLM65639:WLO65639 WVI65639:WVK65639 A131175:C131175 IW131175:IY131175 SS131175:SU131175 ACO131175:ACQ131175 AMK131175:AMM131175 AWG131175:AWI131175 BGC131175:BGE131175 BPY131175:BQA131175 BZU131175:BZW131175 CJQ131175:CJS131175 CTM131175:CTO131175 DDI131175:DDK131175 DNE131175:DNG131175 DXA131175:DXC131175 EGW131175:EGY131175 EQS131175:EQU131175 FAO131175:FAQ131175 FKK131175:FKM131175 FUG131175:FUI131175 GEC131175:GEE131175 GNY131175:GOA131175 GXU131175:GXW131175 HHQ131175:HHS131175 HRM131175:HRO131175 IBI131175:IBK131175 ILE131175:ILG131175 IVA131175:IVC131175 JEW131175:JEY131175 JOS131175:JOU131175 JYO131175:JYQ131175 KIK131175:KIM131175 KSG131175:KSI131175 LCC131175:LCE131175 LLY131175:LMA131175 LVU131175:LVW131175 MFQ131175:MFS131175 MPM131175:MPO131175 MZI131175:MZK131175 NJE131175:NJG131175 NTA131175:NTC131175 OCW131175:OCY131175 OMS131175:OMU131175 OWO131175:OWQ131175 PGK131175:PGM131175 PQG131175:PQI131175 QAC131175:QAE131175 QJY131175:QKA131175 QTU131175:QTW131175 RDQ131175:RDS131175 RNM131175:RNO131175 RXI131175:RXK131175 SHE131175:SHG131175 SRA131175:SRC131175 TAW131175:TAY131175 TKS131175:TKU131175 TUO131175:TUQ131175 UEK131175:UEM131175 UOG131175:UOI131175 UYC131175:UYE131175 VHY131175:VIA131175 VRU131175:VRW131175 WBQ131175:WBS131175 WLM131175:WLO131175 WVI131175:WVK131175 A196711:C196711 IW196711:IY196711 SS196711:SU196711 ACO196711:ACQ196711 AMK196711:AMM196711 AWG196711:AWI196711 BGC196711:BGE196711 BPY196711:BQA196711 BZU196711:BZW196711 CJQ196711:CJS196711 CTM196711:CTO196711 DDI196711:DDK196711 DNE196711:DNG196711 DXA196711:DXC196711 EGW196711:EGY196711 EQS196711:EQU196711 FAO196711:FAQ196711 FKK196711:FKM196711 FUG196711:FUI196711 GEC196711:GEE196711 GNY196711:GOA196711 GXU196711:GXW196711 HHQ196711:HHS196711 HRM196711:HRO196711 IBI196711:IBK196711 ILE196711:ILG196711 IVA196711:IVC196711 JEW196711:JEY196711 JOS196711:JOU196711 JYO196711:JYQ196711 KIK196711:KIM196711 KSG196711:KSI196711 LCC196711:LCE196711 LLY196711:LMA196711 LVU196711:LVW196711 MFQ196711:MFS196711 MPM196711:MPO196711 MZI196711:MZK196711 NJE196711:NJG196711 NTA196711:NTC196711 OCW196711:OCY196711 OMS196711:OMU196711 OWO196711:OWQ196711 PGK196711:PGM196711 PQG196711:PQI196711 QAC196711:QAE196711 QJY196711:QKA196711 QTU196711:QTW196711 RDQ196711:RDS196711 RNM196711:RNO196711 RXI196711:RXK196711 SHE196711:SHG196711 SRA196711:SRC196711 TAW196711:TAY196711 TKS196711:TKU196711 TUO196711:TUQ196711 UEK196711:UEM196711 UOG196711:UOI196711 UYC196711:UYE196711 VHY196711:VIA196711 VRU196711:VRW196711 WBQ196711:WBS196711 WLM196711:WLO196711 WVI196711:WVK196711 A262247:C262247 IW262247:IY262247 SS262247:SU262247 ACO262247:ACQ262247 AMK262247:AMM262247 AWG262247:AWI262247 BGC262247:BGE262247 BPY262247:BQA262247 BZU262247:BZW262247 CJQ262247:CJS262247 CTM262247:CTO262247 DDI262247:DDK262247 DNE262247:DNG262247 DXA262247:DXC262247 EGW262247:EGY262247 EQS262247:EQU262247 FAO262247:FAQ262247 FKK262247:FKM262247 FUG262247:FUI262247 GEC262247:GEE262247 GNY262247:GOA262247 GXU262247:GXW262247 HHQ262247:HHS262247 HRM262247:HRO262247 IBI262247:IBK262247 ILE262247:ILG262247 IVA262247:IVC262247 JEW262247:JEY262247 JOS262247:JOU262247 JYO262247:JYQ262247 KIK262247:KIM262247 KSG262247:KSI262247 LCC262247:LCE262247 LLY262247:LMA262247 LVU262247:LVW262247 MFQ262247:MFS262247 MPM262247:MPO262247 MZI262247:MZK262247 NJE262247:NJG262247 NTA262247:NTC262247 OCW262247:OCY262247 OMS262247:OMU262247 OWO262247:OWQ262247 PGK262247:PGM262247 PQG262247:PQI262247 QAC262247:QAE262247 QJY262247:QKA262247 QTU262247:QTW262247 RDQ262247:RDS262247 RNM262247:RNO262247 RXI262247:RXK262247 SHE262247:SHG262247 SRA262247:SRC262247 TAW262247:TAY262247 TKS262247:TKU262247 TUO262247:TUQ262247 UEK262247:UEM262247 UOG262247:UOI262247 UYC262247:UYE262247 VHY262247:VIA262247 VRU262247:VRW262247 WBQ262247:WBS262247 WLM262247:WLO262247 WVI262247:WVK262247 A327783:C327783 IW327783:IY327783 SS327783:SU327783 ACO327783:ACQ327783 AMK327783:AMM327783 AWG327783:AWI327783 BGC327783:BGE327783 BPY327783:BQA327783 BZU327783:BZW327783 CJQ327783:CJS327783 CTM327783:CTO327783 DDI327783:DDK327783 DNE327783:DNG327783 DXA327783:DXC327783 EGW327783:EGY327783 EQS327783:EQU327783 FAO327783:FAQ327783 FKK327783:FKM327783 FUG327783:FUI327783 GEC327783:GEE327783 GNY327783:GOA327783 GXU327783:GXW327783 HHQ327783:HHS327783 HRM327783:HRO327783 IBI327783:IBK327783 ILE327783:ILG327783 IVA327783:IVC327783 JEW327783:JEY327783 JOS327783:JOU327783 JYO327783:JYQ327783 KIK327783:KIM327783 KSG327783:KSI327783 LCC327783:LCE327783 LLY327783:LMA327783 LVU327783:LVW327783 MFQ327783:MFS327783 MPM327783:MPO327783 MZI327783:MZK327783 NJE327783:NJG327783 NTA327783:NTC327783 OCW327783:OCY327783 OMS327783:OMU327783 OWO327783:OWQ327783 PGK327783:PGM327783 PQG327783:PQI327783 QAC327783:QAE327783 QJY327783:QKA327783 QTU327783:QTW327783 RDQ327783:RDS327783 RNM327783:RNO327783 RXI327783:RXK327783 SHE327783:SHG327783 SRA327783:SRC327783 TAW327783:TAY327783 TKS327783:TKU327783 TUO327783:TUQ327783 UEK327783:UEM327783 UOG327783:UOI327783 UYC327783:UYE327783 VHY327783:VIA327783 VRU327783:VRW327783 WBQ327783:WBS327783 WLM327783:WLO327783 WVI327783:WVK327783 A393319:C393319 IW393319:IY393319 SS393319:SU393319 ACO393319:ACQ393319 AMK393319:AMM393319 AWG393319:AWI393319 BGC393319:BGE393319 BPY393319:BQA393319 BZU393319:BZW393319 CJQ393319:CJS393319 CTM393319:CTO393319 DDI393319:DDK393319 DNE393319:DNG393319 DXA393319:DXC393319 EGW393319:EGY393319 EQS393319:EQU393319 FAO393319:FAQ393319 FKK393319:FKM393319 FUG393319:FUI393319 GEC393319:GEE393319 GNY393319:GOA393319 GXU393319:GXW393319 HHQ393319:HHS393319 HRM393319:HRO393319 IBI393319:IBK393319 ILE393319:ILG393319 IVA393319:IVC393319 JEW393319:JEY393319 JOS393319:JOU393319 JYO393319:JYQ393319 KIK393319:KIM393319 KSG393319:KSI393319 LCC393319:LCE393319 LLY393319:LMA393319 LVU393319:LVW393319 MFQ393319:MFS393319 MPM393319:MPO393319 MZI393319:MZK393319 NJE393319:NJG393319 NTA393319:NTC393319 OCW393319:OCY393319 OMS393319:OMU393319 OWO393319:OWQ393319 PGK393319:PGM393319 PQG393319:PQI393319 QAC393319:QAE393319 QJY393319:QKA393319 QTU393319:QTW393319 RDQ393319:RDS393319 RNM393319:RNO393319 RXI393319:RXK393319 SHE393319:SHG393319 SRA393319:SRC393319 TAW393319:TAY393319 TKS393319:TKU393319 TUO393319:TUQ393319 UEK393319:UEM393319 UOG393319:UOI393319 UYC393319:UYE393319 VHY393319:VIA393319 VRU393319:VRW393319 WBQ393319:WBS393319 WLM393319:WLO393319 WVI393319:WVK393319 A458855:C458855 IW458855:IY458855 SS458855:SU458855 ACO458855:ACQ458855 AMK458855:AMM458855 AWG458855:AWI458855 BGC458855:BGE458855 BPY458855:BQA458855 BZU458855:BZW458855 CJQ458855:CJS458855 CTM458855:CTO458855 DDI458855:DDK458855 DNE458855:DNG458855 DXA458855:DXC458855 EGW458855:EGY458855 EQS458855:EQU458855 FAO458855:FAQ458855 FKK458855:FKM458855 FUG458855:FUI458855 GEC458855:GEE458855 GNY458855:GOA458855 GXU458855:GXW458855 HHQ458855:HHS458855 HRM458855:HRO458855 IBI458855:IBK458855 ILE458855:ILG458855 IVA458855:IVC458855 JEW458855:JEY458855 JOS458855:JOU458855 JYO458855:JYQ458855 KIK458855:KIM458855 KSG458855:KSI458855 LCC458855:LCE458855 LLY458855:LMA458855 LVU458855:LVW458855 MFQ458855:MFS458855 MPM458855:MPO458855 MZI458855:MZK458855 NJE458855:NJG458855 NTA458855:NTC458855 OCW458855:OCY458855 OMS458855:OMU458855 OWO458855:OWQ458855 PGK458855:PGM458855 PQG458855:PQI458855 QAC458855:QAE458855 QJY458855:QKA458855 QTU458855:QTW458855 RDQ458855:RDS458855 RNM458855:RNO458855 RXI458855:RXK458855 SHE458855:SHG458855 SRA458855:SRC458855 TAW458855:TAY458855 TKS458855:TKU458855 TUO458855:TUQ458855 UEK458855:UEM458855 UOG458855:UOI458855 UYC458855:UYE458855 VHY458855:VIA458855 VRU458855:VRW458855 WBQ458855:WBS458855 WLM458855:WLO458855 WVI458855:WVK458855 A524391:C524391 IW524391:IY524391 SS524391:SU524391 ACO524391:ACQ524391 AMK524391:AMM524391 AWG524391:AWI524391 BGC524391:BGE524391 BPY524391:BQA524391 BZU524391:BZW524391 CJQ524391:CJS524391 CTM524391:CTO524391 DDI524391:DDK524391 DNE524391:DNG524391 DXA524391:DXC524391 EGW524391:EGY524391 EQS524391:EQU524391 FAO524391:FAQ524391 FKK524391:FKM524391 FUG524391:FUI524391 GEC524391:GEE524391 GNY524391:GOA524391 GXU524391:GXW524391 HHQ524391:HHS524391 HRM524391:HRO524391 IBI524391:IBK524391 ILE524391:ILG524391 IVA524391:IVC524391 JEW524391:JEY524391 JOS524391:JOU524391 JYO524391:JYQ524391 KIK524391:KIM524391 KSG524391:KSI524391 LCC524391:LCE524391 LLY524391:LMA524391 LVU524391:LVW524391 MFQ524391:MFS524391 MPM524391:MPO524391 MZI524391:MZK524391 NJE524391:NJG524391 NTA524391:NTC524391 OCW524391:OCY524391 OMS524391:OMU524391 OWO524391:OWQ524391 PGK524391:PGM524391 PQG524391:PQI524391 QAC524391:QAE524391 QJY524391:QKA524391 QTU524391:QTW524391 RDQ524391:RDS524391 RNM524391:RNO524391 RXI524391:RXK524391 SHE524391:SHG524391 SRA524391:SRC524391 TAW524391:TAY524391 TKS524391:TKU524391 TUO524391:TUQ524391 UEK524391:UEM524391 UOG524391:UOI524391 UYC524391:UYE524391 VHY524391:VIA524391 VRU524391:VRW524391 WBQ524391:WBS524391 WLM524391:WLO524391 WVI524391:WVK524391 A589927:C589927 IW589927:IY589927 SS589927:SU589927 ACO589927:ACQ589927 AMK589927:AMM589927 AWG589927:AWI589927 BGC589927:BGE589927 BPY589927:BQA589927 BZU589927:BZW589927 CJQ589927:CJS589927 CTM589927:CTO589927 DDI589927:DDK589927 DNE589927:DNG589927 DXA589927:DXC589927 EGW589927:EGY589927 EQS589927:EQU589927 FAO589927:FAQ589927 FKK589927:FKM589927 FUG589927:FUI589927 GEC589927:GEE589927 GNY589927:GOA589927 GXU589927:GXW589927 HHQ589927:HHS589927 HRM589927:HRO589927 IBI589927:IBK589927 ILE589927:ILG589927 IVA589927:IVC589927 JEW589927:JEY589927 JOS589927:JOU589927 JYO589927:JYQ589927 KIK589927:KIM589927 KSG589927:KSI589927 LCC589927:LCE589927 LLY589927:LMA589927 LVU589927:LVW589927 MFQ589927:MFS589927 MPM589927:MPO589927 MZI589927:MZK589927 NJE589927:NJG589927 NTA589927:NTC589927 OCW589927:OCY589927 OMS589927:OMU589927 OWO589927:OWQ589927 PGK589927:PGM589927 PQG589927:PQI589927 QAC589927:QAE589927 QJY589927:QKA589927 QTU589927:QTW589927 RDQ589927:RDS589927 RNM589927:RNO589927 RXI589927:RXK589927 SHE589927:SHG589927 SRA589927:SRC589927 TAW589927:TAY589927 TKS589927:TKU589927 TUO589927:TUQ589927 UEK589927:UEM589927 UOG589927:UOI589927 UYC589927:UYE589927 VHY589927:VIA589927 VRU589927:VRW589927 WBQ589927:WBS589927 WLM589927:WLO589927 WVI589927:WVK589927 A655463:C655463 IW655463:IY655463 SS655463:SU655463 ACO655463:ACQ655463 AMK655463:AMM655463 AWG655463:AWI655463 BGC655463:BGE655463 BPY655463:BQA655463 BZU655463:BZW655463 CJQ655463:CJS655463 CTM655463:CTO655463 DDI655463:DDK655463 DNE655463:DNG655463 DXA655463:DXC655463 EGW655463:EGY655463 EQS655463:EQU655463 FAO655463:FAQ655463 FKK655463:FKM655463 FUG655463:FUI655463 GEC655463:GEE655463 GNY655463:GOA655463 GXU655463:GXW655463 HHQ655463:HHS655463 HRM655463:HRO655463 IBI655463:IBK655463 ILE655463:ILG655463 IVA655463:IVC655463 JEW655463:JEY655463 JOS655463:JOU655463 JYO655463:JYQ655463 KIK655463:KIM655463 KSG655463:KSI655463 LCC655463:LCE655463 LLY655463:LMA655463 LVU655463:LVW655463 MFQ655463:MFS655463 MPM655463:MPO655463 MZI655463:MZK655463 NJE655463:NJG655463 NTA655463:NTC655463 OCW655463:OCY655463 OMS655463:OMU655463 OWO655463:OWQ655463 PGK655463:PGM655463 PQG655463:PQI655463 QAC655463:QAE655463 QJY655463:QKA655463 QTU655463:QTW655463 RDQ655463:RDS655463 RNM655463:RNO655463 RXI655463:RXK655463 SHE655463:SHG655463 SRA655463:SRC655463 TAW655463:TAY655463 TKS655463:TKU655463 TUO655463:TUQ655463 UEK655463:UEM655463 UOG655463:UOI655463 UYC655463:UYE655463 VHY655463:VIA655463 VRU655463:VRW655463 WBQ655463:WBS655463 WLM655463:WLO655463 WVI655463:WVK655463 A720999:C720999 IW720999:IY720999 SS720999:SU720999 ACO720999:ACQ720999 AMK720999:AMM720999 AWG720999:AWI720999 BGC720999:BGE720999 BPY720999:BQA720999 BZU720999:BZW720999 CJQ720999:CJS720999 CTM720999:CTO720999 DDI720999:DDK720999 DNE720999:DNG720999 DXA720999:DXC720999 EGW720999:EGY720999 EQS720999:EQU720999 FAO720999:FAQ720999 FKK720999:FKM720999 FUG720999:FUI720999 GEC720999:GEE720999 GNY720999:GOA720999 GXU720999:GXW720999 HHQ720999:HHS720999 HRM720999:HRO720999 IBI720999:IBK720999 ILE720999:ILG720999 IVA720999:IVC720999 JEW720999:JEY720999 JOS720999:JOU720999 JYO720999:JYQ720999 KIK720999:KIM720999 KSG720999:KSI720999 LCC720999:LCE720999 LLY720999:LMA720999 LVU720999:LVW720999 MFQ720999:MFS720999 MPM720999:MPO720999 MZI720999:MZK720999 NJE720999:NJG720999 NTA720999:NTC720999 OCW720999:OCY720999 OMS720999:OMU720999 OWO720999:OWQ720999 PGK720999:PGM720999 PQG720999:PQI720999 QAC720999:QAE720999 QJY720999:QKA720999 QTU720999:QTW720999 RDQ720999:RDS720999 RNM720999:RNO720999 RXI720999:RXK720999 SHE720999:SHG720999 SRA720999:SRC720999 TAW720999:TAY720999 TKS720999:TKU720999 TUO720999:TUQ720999 UEK720999:UEM720999 UOG720999:UOI720999 UYC720999:UYE720999 VHY720999:VIA720999 VRU720999:VRW720999 WBQ720999:WBS720999 WLM720999:WLO720999 WVI720999:WVK720999 A786535:C786535 IW786535:IY786535 SS786535:SU786535 ACO786535:ACQ786535 AMK786535:AMM786535 AWG786535:AWI786535 BGC786535:BGE786535 BPY786535:BQA786535 BZU786535:BZW786535 CJQ786535:CJS786535 CTM786535:CTO786535 DDI786535:DDK786535 DNE786535:DNG786535 DXA786535:DXC786535 EGW786535:EGY786535 EQS786535:EQU786535 FAO786535:FAQ786535 FKK786535:FKM786535 FUG786535:FUI786535 GEC786535:GEE786535 GNY786535:GOA786535 GXU786535:GXW786535 HHQ786535:HHS786535 HRM786535:HRO786535 IBI786535:IBK786535 ILE786535:ILG786535 IVA786535:IVC786535 JEW786535:JEY786535 JOS786535:JOU786535 JYO786535:JYQ786535 KIK786535:KIM786535 KSG786535:KSI786535 LCC786535:LCE786535 LLY786535:LMA786535 LVU786535:LVW786535 MFQ786535:MFS786535 MPM786535:MPO786535 MZI786535:MZK786535 NJE786535:NJG786535 NTA786535:NTC786535 OCW786535:OCY786535 OMS786535:OMU786535 OWO786535:OWQ786535 PGK786535:PGM786535 PQG786535:PQI786535 QAC786535:QAE786535 QJY786535:QKA786535 QTU786535:QTW786535 RDQ786535:RDS786535 RNM786535:RNO786535 RXI786535:RXK786535 SHE786535:SHG786535 SRA786535:SRC786535 TAW786535:TAY786535 TKS786535:TKU786535 TUO786535:TUQ786535 UEK786535:UEM786535 UOG786535:UOI786535 UYC786535:UYE786535 VHY786535:VIA786535 VRU786535:VRW786535 WBQ786535:WBS786535 WLM786535:WLO786535 WVI786535:WVK786535 A852071:C852071 IW852071:IY852071 SS852071:SU852071 ACO852071:ACQ852071 AMK852071:AMM852071 AWG852071:AWI852071 BGC852071:BGE852071 BPY852071:BQA852071 BZU852071:BZW852071 CJQ852071:CJS852071 CTM852071:CTO852071 DDI852071:DDK852071 DNE852071:DNG852071 DXA852071:DXC852071 EGW852071:EGY852071 EQS852071:EQU852071 FAO852071:FAQ852071 FKK852071:FKM852071 FUG852071:FUI852071 GEC852071:GEE852071 GNY852071:GOA852071 GXU852071:GXW852071 HHQ852071:HHS852071 HRM852071:HRO852071 IBI852071:IBK852071 ILE852071:ILG852071 IVA852071:IVC852071 JEW852071:JEY852071 JOS852071:JOU852071 JYO852071:JYQ852071 KIK852071:KIM852071 KSG852071:KSI852071 LCC852071:LCE852071 LLY852071:LMA852071 LVU852071:LVW852071 MFQ852071:MFS852071 MPM852071:MPO852071 MZI852071:MZK852071 NJE852071:NJG852071 NTA852071:NTC852071 OCW852071:OCY852071 OMS852071:OMU852071 OWO852071:OWQ852071 PGK852071:PGM852071 PQG852071:PQI852071 QAC852071:QAE852071 QJY852071:QKA852071 QTU852071:QTW852071 RDQ852071:RDS852071 RNM852071:RNO852071 RXI852071:RXK852071 SHE852071:SHG852071 SRA852071:SRC852071 TAW852071:TAY852071 TKS852071:TKU852071 TUO852071:TUQ852071 UEK852071:UEM852071 UOG852071:UOI852071 UYC852071:UYE852071 VHY852071:VIA852071 VRU852071:VRW852071 WBQ852071:WBS852071 WLM852071:WLO852071 WVI852071:WVK852071 A917607:C917607 IW917607:IY917607 SS917607:SU917607 ACO917607:ACQ917607 AMK917607:AMM917607 AWG917607:AWI917607 BGC917607:BGE917607 BPY917607:BQA917607 BZU917607:BZW917607 CJQ917607:CJS917607 CTM917607:CTO917607 DDI917607:DDK917607 DNE917607:DNG917607 DXA917607:DXC917607 EGW917607:EGY917607 EQS917607:EQU917607 FAO917607:FAQ917607 FKK917607:FKM917607 FUG917607:FUI917607 GEC917607:GEE917607 GNY917607:GOA917607 GXU917607:GXW917607 HHQ917607:HHS917607 HRM917607:HRO917607 IBI917607:IBK917607 ILE917607:ILG917607 IVA917607:IVC917607 JEW917607:JEY917607 JOS917607:JOU917607 JYO917607:JYQ917607 KIK917607:KIM917607 KSG917607:KSI917607 LCC917607:LCE917607 LLY917607:LMA917607 LVU917607:LVW917607 MFQ917607:MFS917607 MPM917607:MPO917607 MZI917607:MZK917607 NJE917607:NJG917607 NTA917607:NTC917607 OCW917607:OCY917607 OMS917607:OMU917607 OWO917607:OWQ917607 PGK917607:PGM917607 PQG917607:PQI917607 QAC917607:QAE917607 QJY917607:QKA917607 QTU917607:QTW917607 RDQ917607:RDS917607 RNM917607:RNO917607 RXI917607:RXK917607 SHE917607:SHG917607 SRA917607:SRC917607 TAW917607:TAY917607 TKS917607:TKU917607 TUO917607:TUQ917607 UEK917607:UEM917607 UOG917607:UOI917607 UYC917607:UYE917607 VHY917607:VIA917607 VRU917607:VRW917607 WBQ917607:WBS917607 WLM917607:WLO917607 WVI917607:WVK917607 A983143:C983143 IW983143:IY983143 SS983143:SU983143 ACO983143:ACQ983143 AMK983143:AMM983143 AWG983143:AWI983143 BGC983143:BGE983143 BPY983143:BQA983143 BZU983143:BZW983143 CJQ983143:CJS983143 CTM983143:CTO983143 DDI983143:DDK983143 DNE983143:DNG983143 DXA983143:DXC983143 EGW983143:EGY983143 EQS983143:EQU983143 FAO983143:FAQ983143 FKK983143:FKM983143 FUG983143:FUI983143 GEC983143:GEE983143 GNY983143:GOA983143 GXU983143:GXW983143 HHQ983143:HHS983143 HRM983143:HRO983143 IBI983143:IBK983143 ILE983143:ILG983143 IVA983143:IVC983143 JEW983143:JEY983143 JOS983143:JOU983143 JYO983143:JYQ983143 KIK983143:KIM983143 KSG983143:KSI983143 LCC983143:LCE983143 LLY983143:LMA983143 LVU983143:LVW983143 MFQ983143:MFS983143 MPM983143:MPO983143 MZI983143:MZK983143 NJE983143:NJG983143 NTA983143:NTC983143 OCW983143:OCY983143 OMS983143:OMU983143 OWO983143:OWQ983143 PGK983143:PGM983143 PQG983143:PQI983143 QAC983143:QAE983143 QJY983143:QKA983143 QTU983143:QTW983143 RDQ983143:RDS983143 RNM983143:RNO983143 RXI983143:RXK983143 SHE983143:SHG983143 SRA983143:SRC983143 TAW983143:TAY983143 TKS983143:TKU983143 TUO983143:TUQ983143 UEK983143:UEM983143 UOG983143:UOI983143 UYC983143:UYE983143 VHY983143:VIA983143 VRU983143:VRW983143 WBQ983143:WBS983143 WLM983143:WLO983143 WVI983143:WVK983143">
      <formula1>"îñ³Ýëý»ñïÇ í×³ñÙ³Ý Ñ³×³Ë³Ï³ÝáõÃÛáõÝÁ"</formula1>
    </dataValidation>
    <dataValidation type="custom" allowBlank="1" showInputMessage="1" showErrorMessage="1" errorTitle="Չի կարելի" error="Չի կարելի" sqref="A125 IW125 SS125 ACO125 AMK125 AWG125 BGC125 BPY125 BZU125 CJQ125 CTM125 DDI125 DNE125 DXA125 EGW125 EQS125 FAO125 FKK125 FUG125 GEC125 GNY125 GXU125 HHQ125 HRM125 IBI125 ILE125 IVA125 JEW125 JOS125 JYO125 KIK125 KSG125 LCC125 LLY125 LVU125 MFQ125 MPM125 MZI125 NJE125 NTA125 OCW125 OMS125 OWO125 PGK125 PQG125 QAC125 QJY125 QTU125 RDQ125 RNM125 RXI125 SHE125 SRA125 TAW125 TKS125 TUO125 UEK125 UOG125 UYC125 VHY125 VRU125 WBQ125 WLM125 WVI125 A65640 IW65640 SS65640 ACO65640 AMK65640 AWG65640 BGC65640 BPY65640 BZU65640 CJQ65640 CTM65640 DDI65640 DNE65640 DXA65640 EGW65640 EQS65640 FAO65640 FKK65640 FUG65640 GEC65640 GNY65640 GXU65640 HHQ65640 HRM65640 IBI65640 ILE65640 IVA65640 JEW65640 JOS65640 JYO65640 KIK65640 KSG65640 LCC65640 LLY65640 LVU65640 MFQ65640 MPM65640 MZI65640 NJE65640 NTA65640 OCW65640 OMS65640 OWO65640 PGK65640 PQG65640 QAC65640 QJY65640 QTU65640 RDQ65640 RNM65640 RXI65640 SHE65640 SRA65640 TAW65640 TKS65640 TUO65640 UEK65640 UOG65640 UYC65640 VHY65640 VRU65640 WBQ65640 WLM65640 WVI65640 A131176 IW131176 SS131176 ACO131176 AMK131176 AWG131176 BGC131176 BPY131176 BZU131176 CJQ131176 CTM131176 DDI131176 DNE131176 DXA131176 EGW131176 EQS131176 FAO131176 FKK131176 FUG131176 GEC131176 GNY131176 GXU131176 HHQ131176 HRM131176 IBI131176 ILE131176 IVA131176 JEW131176 JOS131176 JYO131176 KIK131176 KSG131176 LCC131176 LLY131176 LVU131176 MFQ131176 MPM131176 MZI131176 NJE131176 NTA131176 OCW131176 OMS131176 OWO131176 PGK131176 PQG131176 QAC131176 QJY131176 QTU131176 RDQ131176 RNM131176 RXI131176 SHE131176 SRA131176 TAW131176 TKS131176 TUO131176 UEK131176 UOG131176 UYC131176 VHY131176 VRU131176 WBQ131176 WLM131176 WVI131176 A196712 IW196712 SS196712 ACO196712 AMK196712 AWG196712 BGC196712 BPY196712 BZU196712 CJQ196712 CTM196712 DDI196712 DNE196712 DXA196712 EGW196712 EQS196712 FAO196712 FKK196712 FUG196712 GEC196712 GNY196712 GXU196712 HHQ196712 HRM196712 IBI196712 ILE196712 IVA196712 JEW196712 JOS196712 JYO196712 KIK196712 KSG196712 LCC196712 LLY196712 LVU196712 MFQ196712 MPM196712 MZI196712 NJE196712 NTA196712 OCW196712 OMS196712 OWO196712 PGK196712 PQG196712 QAC196712 QJY196712 QTU196712 RDQ196712 RNM196712 RXI196712 SHE196712 SRA196712 TAW196712 TKS196712 TUO196712 UEK196712 UOG196712 UYC196712 VHY196712 VRU196712 WBQ196712 WLM196712 WVI196712 A262248 IW262248 SS262248 ACO262248 AMK262248 AWG262248 BGC262248 BPY262248 BZU262248 CJQ262248 CTM262248 DDI262248 DNE262248 DXA262248 EGW262248 EQS262248 FAO262248 FKK262248 FUG262248 GEC262248 GNY262248 GXU262248 HHQ262248 HRM262248 IBI262248 ILE262248 IVA262248 JEW262248 JOS262248 JYO262248 KIK262248 KSG262248 LCC262248 LLY262248 LVU262248 MFQ262248 MPM262248 MZI262248 NJE262248 NTA262248 OCW262248 OMS262248 OWO262248 PGK262248 PQG262248 QAC262248 QJY262248 QTU262248 RDQ262248 RNM262248 RXI262248 SHE262248 SRA262248 TAW262248 TKS262248 TUO262248 UEK262248 UOG262248 UYC262248 VHY262248 VRU262248 WBQ262248 WLM262248 WVI262248 A327784 IW327784 SS327784 ACO327784 AMK327784 AWG327784 BGC327784 BPY327784 BZU327784 CJQ327784 CTM327784 DDI327784 DNE327784 DXA327784 EGW327784 EQS327784 FAO327784 FKK327784 FUG327784 GEC327784 GNY327784 GXU327784 HHQ327784 HRM327784 IBI327784 ILE327784 IVA327784 JEW327784 JOS327784 JYO327784 KIK327784 KSG327784 LCC327784 LLY327784 LVU327784 MFQ327784 MPM327784 MZI327784 NJE327784 NTA327784 OCW327784 OMS327784 OWO327784 PGK327784 PQG327784 QAC327784 QJY327784 QTU327784 RDQ327784 RNM327784 RXI327784 SHE327784 SRA327784 TAW327784 TKS327784 TUO327784 UEK327784 UOG327784 UYC327784 VHY327784 VRU327784 WBQ327784 WLM327784 WVI327784 A393320 IW393320 SS393320 ACO393320 AMK393320 AWG393320 BGC393320 BPY393320 BZU393320 CJQ393320 CTM393320 DDI393320 DNE393320 DXA393320 EGW393320 EQS393320 FAO393320 FKK393320 FUG393320 GEC393320 GNY393320 GXU393320 HHQ393320 HRM393320 IBI393320 ILE393320 IVA393320 JEW393320 JOS393320 JYO393320 KIK393320 KSG393320 LCC393320 LLY393320 LVU393320 MFQ393320 MPM393320 MZI393320 NJE393320 NTA393320 OCW393320 OMS393320 OWO393320 PGK393320 PQG393320 QAC393320 QJY393320 QTU393320 RDQ393320 RNM393320 RXI393320 SHE393320 SRA393320 TAW393320 TKS393320 TUO393320 UEK393320 UOG393320 UYC393320 VHY393320 VRU393320 WBQ393320 WLM393320 WVI393320 A458856 IW458856 SS458856 ACO458856 AMK458856 AWG458856 BGC458856 BPY458856 BZU458856 CJQ458856 CTM458856 DDI458856 DNE458856 DXA458856 EGW458856 EQS458856 FAO458856 FKK458856 FUG458856 GEC458856 GNY458856 GXU458856 HHQ458856 HRM458856 IBI458856 ILE458856 IVA458856 JEW458856 JOS458856 JYO458856 KIK458856 KSG458856 LCC458856 LLY458856 LVU458856 MFQ458856 MPM458856 MZI458856 NJE458856 NTA458856 OCW458856 OMS458856 OWO458856 PGK458856 PQG458856 QAC458856 QJY458856 QTU458856 RDQ458856 RNM458856 RXI458856 SHE458856 SRA458856 TAW458856 TKS458856 TUO458856 UEK458856 UOG458856 UYC458856 VHY458856 VRU458856 WBQ458856 WLM458856 WVI458856 A524392 IW524392 SS524392 ACO524392 AMK524392 AWG524392 BGC524392 BPY524392 BZU524392 CJQ524392 CTM524392 DDI524392 DNE524392 DXA524392 EGW524392 EQS524392 FAO524392 FKK524392 FUG524392 GEC524392 GNY524392 GXU524392 HHQ524392 HRM524392 IBI524392 ILE524392 IVA524392 JEW524392 JOS524392 JYO524392 KIK524392 KSG524392 LCC524392 LLY524392 LVU524392 MFQ524392 MPM524392 MZI524392 NJE524392 NTA524392 OCW524392 OMS524392 OWO524392 PGK524392 PQG524392 QAC524392 QJY524392 QTU524392 RDQ524392 RNM524392 RXI524392 SHE524392 SRA524392 TAW524392 TKS524392 TUO524392 UEK524392 UOG524392 UYC524392 VHY524392 VRU524392 WBQ524392 WLM524392 WVI524392 A589928 IW589928 SS589928 ACO589928 AMK589928 AWG589928 BGC589928 BPY589928 BZU589928 CJQ589928 CTM589928 DDI589928 DNE589928 DXA589928 EGW589928 EQS589928 FAO589928 FKK589928 FUG589928 GEC589928 GNY589928 GXU589928 HHQ589928 HRM589928 IBI589928 ILE589928 IVA589928 JEW589928 JOS589928 JYO589928 KIK589928 KSG589928 LCC589928 LLY589928 LVU589928 MFQ589928 MPM589928 MZI589928 NJE589928 NTA589928 OCW589928 OMS589928 OWO589928 PGK589928 PQG589928 QAC589928 QJY589928 QTU589928 RDQ589928 RNM589928 RXI589928 SHE589928 SRA589928 TAW589928 TKS589928 TUO589928 UEK589928 UOG589928 UYC589928 VHY589928 VRU589928 WBQ589928 WLM589928 WVI589928 A655464 IW655464 SS655464 ACO655464 AMK655464 AWG655464 BGC655464 BPY655464 BZU655464 CJQ655464 CTM655464 DDI655464 DNE655464 DXA655464 EGW655464 EQS655464 FAO655464 FKK655464 FUG655464 GEC655464 GNY655464 GXU655464 HHQ655464 HRM655464 IBI655464 ILE655464 IVA655464 JEW655464 JOS655464 JYO655464 KIK655464 KSG655464 LCC655464 LLY655464 LVU655464 MFQ655464 MPM655464 MZI655464 NJE655464 NTA655464 OCW655464 OMS655464 OWO655464 PGK655464 PQG655464 QAC655464 QJY655464 QTU655464 RDQ655464 RNM655464 RXI655464 SHE655464 SRA655464 TAW655464 TKS655464 TUO655464 UEK655464 UOG655464 UYC655464 VHY655464 VRU655464 WBQ655464 WLM655464 WVI655464 A721000 IW721000 SS721000 ACO721000 AMK721000 AWG721000 BGC721000 BPY721000 BZU721000 CJQ721000 CTM721000 DDI721000 DNE721000 DXA721000 EGW721000 EQS721000 FAO721000 FKK721000 FUG721000 GEC721000 GNY721000 GXU721000 HHQ721000 HRM721000 IBI721000 ILE721000 IVA721000 JEW721000 JOS721000 JYO721000 KIK721000 KSG721000 LCC721000 LLY721000 LVU721000 MFQ721000 MPM721000 MZI721000 NJE721000 NTA721000 OCW721000 OMS721000 OWO721000 PGK721000 PQG721000 QAC721000 QJY721000 QTU721000 RDQ721000 RNM721000 RXI721000 SHE721000 SRA721000 TAW721000 TKS721000 TUO721000 UEK721000 UOG721000 UYC721000 VHY721000 VRU721000 WBQ721000 WLM721000 WVI721000 A786536 IW786536 SS786536 ACO786536 AMK786536 AWG786536 BGC786536 BPY786536 BZU786536 CJQ786536 CTM786536 DDI786536 DNE786536 DXA786536 EGW786536 EQS786536 FAO786536 FKK786536 FUG786536 GEC786536 GNY786536 GXU786536 HHQ786536 HRM786536 IBI786536 ILE786536 IVA786536 JEW786536 JOS786536 JYO786536 KIK786536 KSG786536 LCC786536 LLY786536 LVU786536 MFQ786536 MPM786536 MZI786536 NJE786536 NTA786536 OCW786536 OMS786536 OWO786536 PGK786536 PQG786536 QAC786536 QJY786536 QTU786536 RDQ786536 RNM786536 RXI786536 SHE786536 SRA786536 TAW786536 TKS786536 TUO786536 UEK786536 UOG786536 UYC786536 VHY786536 VRU786536 WBQ786536 WLM786536 WVI786536 A852072 IW852072 SS852072 ACO852072 AMK852072 AWG852072 BGC852072 BPY852072 BZU852072 CJQ852072 CTM852072 DDI852072 DNE852072 DXA852072 EGW852072 EQS852072 FAO852072 FKK852072 FUG852072 GEC852072 GNY852072 GXU852072 HHQ852072 HRM852072 IBI852072 ILE852072 IVA852072 JEW852072 JOS852072 JYO852072 KIK852072 KSG852072 LCC852072 LLY852072 LVU852072 MFQ852072 MPM852072 MZI852072 NJE852072 NTA852072 OCW852072 OMS852072 OWO852072 PGK852072 PQG852072 QAC852072 QJY852072 QTU852072 RDQ852072 RNM852072 RXI852072 SHE852072 SRA852072 TAW852072 TKS852072 TUO852072 UEK852072 UOG852072 UYC852072 VHY852072 VRU852072 WBQ852072 WLM852072 WVI852072 A917608 IW917608 SS917608 ACO917608 AMK917608 AWG917608 BGC917608 BPY917608 BZU917608 CJQ917608 CTM917608 DDI917608 DNE917608 DXA917608 EGW917608 EQS917608 FAO917608 FKK917608 FUG917608 GEC917608 GNY917608 GXU917608 HHQ917608 HRM917608 IBI917608 ILE917608 IVA917608 JEW917608 JOS917608 JYO917608 KIK917608 KSG917608 LCC917608 LLY917608 LVU917608 MFQ917608 MPM917608 MZI917608 NJE917608 NTA917608 OCW917608 OMS917608 OWO917608 PGK917608 PQG917608 QAC917608 QJY917608 QTU917608 RDQ917608 RNM917608 RXI917608 SHE917608 SRA917608 TAW917608 TKS917608 TUO917608 UEK917608 UOG917608 UYC917608 VHY917608 VRU917608 WBQ917608 WLM917608 WVI917608 A983144 IW983144 SS983144 ACO983144 AMK983144 AWG983144 BGC983144 BPY983144 BZU983144 CJQ983144 CTM983144 DDI983144 DNE983144 DXA983144 EGW983144 EQS983144 FAO983144 FKK983144 FUG983144 GEC983144 GNY983144 GXU983144 HHQ983144 HRM983144 IBI983144 ILE983144 IVA983144 JEW983144 JOS983144 JYO983144 KIK983144 KSG983144 LCC983144 LLY983144 LVU983144 MFQ983144 MPM983144 MZI983144 NJE983144 NTA983144 OCW983144 OMS983144 OWO983144 PGK983144 PQG983144 QAC983144 QJY983144 QTU983144 RDQ983144 RNM983144 RXI983144 SHE983144 SRA983144 TAW983144 TKS983144 TUO983144 UEK983144 UOG983144 UYC983144 VHY983144 VRU983144 WBQ983144 WLM983144 WVI983144">
      <formula1>"Þ³Ñ³éáõÝ»ñÇ ÁÝïñáõÃÛ³Ý ã³÷³ÝÇßÝ»ñÁ"</formula1>
    </dataValidation>
    <dataValidation type="custom" allowBlank="1" showInputMessage="1" showErrorMessage="1" errorTitle="Չի կարելի" error="Չի կարելի" sqref="A278 IW278 SS278 ACO278 AMK278 AWG278 BGC278 BPY278 BZU278 CJQ278 CTM278 DDI278 DNE278 DXA278 EGW278 EQS278 FAO278 FKK278 FUG278 GEC278 GNY278 GXU278 HHQ278 HRM278 IBI278 ILE278 IVA278 JEW278 JOS278 JYO278 KIK278 KSG278 LCC278 LLY278 LVU278 MFQ278 MPM278 MZI278 NJE278 NTA278 OCW278 OMS278 OWO278 PGK278 PQG278 QAC278 QJY278 QTU278 RDQ278 RNM278 RXI278 SHE278 SRA278 TAW278 TKS278 TUO278 UEK278 UOG278 UYC278 VHY278 VRU278 WBQ278 WLM278 WVI278 A65793 IW65793 SS65793 ACO65793 AMK65793 AWG65793 BGC65793 BPY65793 BZU65793 CJQ65793 CTM65793 DDI65793 DNE65793 DXA65793 EGW65793 EQS65793 FAO65793 FKK65793 FUG65793 GEC65793 GNY65793 GXU65793 HHQ65793 HRM65793 IBI65793 ILE65793 IVA65793 JEW65793 JOS65793 JYO65793 KIK65793 KSG65793 LCC65793 LLY65793 LVU65793 MFQ65793 MPM65793 MZI65793 NJE65793 NTA65793 OCW65793 OMS65793 OWO65793 PGK65793 PQG65793 QAC65793 QJY65793 QTU65793 RDQ65793 RNM65793 RXI65793 SHE65793 SRA65793 TAW65793 TKS65793 TUO65793 UEK65793 UOG65793 UYC65793 VHY65793 VRU65793 WBQ65793 WLM65793 WVI65793 A131329 IW131329 SS131329 ACO131329 AMK131329 AWG131329 BGC131329 BPY131329 BZU131329 CJQ131329 CTM131329 DDI131329 DNE131329 DXA131329 EGW131329 EQS131329 FAO131329 FKK131329 FUG131329 GEC131329 GNY131329 GXU131329 HHQ131329 HRM131329 IBI131329 ILE131329 IVA131329 JEW131329 JOS131329 JYO131329 KIK131329 KSG131329 LCC131329 LLY131329 LVU131329 MFQ131329 MPM131329 MZI131329 NJE131329 NTA131329 OCW131329 OMS131329 OWO131329 PGK131329 PQG131329 QAC131329 QJY131329 QTU131329 RDQ131329 RNM131329 RXI131329 SHE131329 SRA131329 TAW131329 TKS131329 TUO131329 UEK131329 UOG131329 UYC131329 VHY131329 VRU131329 WBQ131329 WLM131329 WVI131329 A196865 IW196865 SS196865 ACO196865 AMK196865 AWG196865 BGC196865 BPY196865 BZU196865 CJQ196865 CTM196865 DDI196865 DNE196865 DXA196865 EGW196865 EQS196865 FAO196865 FKK196865 FUG196865 GEC196865 GNY196865 GXU196865 HHQ196865 HRM196865 IBI196865 ILE196865 IVA196865 JEW196865 JOS196865 JYO196865 KIK196865 KSG196865 LCC196865 LLY196865 LVU196865 MFQ196865 MPM196865 MZI196865 NJE196865 NTA196865 OCW196865 OMS196865 OWO196865 PGK196865 PQG196865 QAC196865 QJY196865 QTU196865 RDQ196865 RNM196865 RXI196865 SHE196865 SRA196865 TAW196865 TKS196865 TUO196865 UEK196865 UOG196865 UYC196865 VHY196865 VRU196865 WBQ196865 WLM196865 WVI196865 A262401 IW262401 SS262401 ACO262401 AMK262401 AWG262401 BGC262401 BPY262401 BZU262401 CJQ262401 CTM262401 DDI262401 DNE262401 DXA262401 EGW262401 EQS262401 FAO262401 FKK262401 FUG262401 GEC262401 GNY262401 GXU262401 HHQ262401 HRM262401 IBI262401 ILE262401 IVA262401 JEW262401 JOS262401 JYO262401 KIK262401 KSG262401 LCC262401 LLY262401 LVU262401 MFQ262401 MPM262401 MZI262401 NJE262401 NTA262401 OCW262401 OMS262401 OWO262401 PGK262401 PQG262401 QAC262401 QJY262401 QTU262401 RDQ262401 RNM262401 RXI262401 SHE262401 SRA262401 TAW262401 TKS262401 TUO262401 UEK262401 UOG262401 UYC262401 VHY262401 VRU262401 WBQ262401 WLM262401 WVI262401 A327937 IW327937 SS327937 ACO327937 AMK327937 AWG327937 BGC327937 BPY327937 BZU327937 CJQ327937 CTM327937 DDI327937 DNE327937 DXA327937 EGW327937 EQS327937 FAO327937 FKK327937 FUG327937 GEC327937 GNY327937 GXU327937 HHQ327937 HRM327937 IBI327937 ILE327937 IVA327937 JEW327937 JOS327937 JYO327937 KIK327937 KSG327937 LCC327937 LLY327937 LVU327937 MFQ327937 MPM327937 MZI327937 NJE327937 NTA327937 OCW327937 OMS327937 OWO327937 PGK327937 PQG327937 QAC327937 QJY327937 QTU327937 RDQ327937 RNM327937 RXI327937 SHE327937 SRA327937 TAW327937 TKS327937 TUO327937 UEK327937 UOG327937 UYC327937 VHY327937 VRU327937 WBQ327937 WLM327937 WVI327937 A393473 IW393473 SS393473 ACO393473 AMK393473 AWG393473 BGC393473 BPY393473 BZU393473 CJQ393473 CTM393473 DDI393473 DNE393473 DXA393473 EGW393473 EQS393473 FAO393473 FKK393473 FUG393473 GEC393473 GNY393473 GXU393473 HHQ393473 HRM393473 IBI393473 ILE393473 IVA393473 JEW393473 JOS393473 JYO393473 KIK393473 KSG393473 LCC393473 LLY393473 LVU393473 MFQ393473 MPM393473 MZI393473 NJE393473 NTA393473 OCW393473 OMS393473 OWO393473 PGK393473 PQG393473 QAC393473 QJY393473 QTU393473 RDQ393473 RNM393473 RXI393473 SHE393473 SRA393473 TAW393473 TKS393473 TUO393473 UEK393473 UOG393473 UYC393473 VHY393473 VRU393473 WBQ393473 WLM393473 WVI393473 A459009 IW459009 SS459009 ACO459009 AMK459009 AWG459009 BGC459009 BPY459009 BZU459009 CJQ459009 CTM459009 DDI459009 DNE459009 DXA459009 EGW459009 EQS459009 FAO459009 FKK459009 FUG459009 GEC459009 GNY459009 GXU459009 HHQ459009 HRM459009 IBI459009 ILE459009 IVA459009 JEW459009 JOS459009 JYO459009 KIK459009 KSG459009 LCC459009 LLY459009 LVU459009 MFQ459009 MPM459009 MZI459009 NJE459009 NTA459009 OCW459009 OMS459009 OWO459009 PGK459009 PQG459009 QAC459009 QJY459009 QTU459009 RDQ459009 RNM459009 RXI459009 SHE459009 SRA459009 TAW459009 TKS459009 TUO459009 UEK459009 UOG459009 UYC459009 VHY459009 VRU459009 WBQ459009 WLM459009 WVI459009 A524545 IW524545 SS524545 ACO524545 AMK524545 AWG524545 BGC524545 BPY524545 BZU524545 CJQ524545 CTM524545 DDI524545 DNE524545 DXA524545 EGW524545 EQS524545 FAO524545 FKK524545 FUG524545 GEC524545 GNY524545 GXU524545 HHQ524545 HRM524545 IBI524545 ILE524545 IVA524545 JEW524545 JOS524545 JYO524545 KIK524545 KSG524545 LCC524545 LLY524545 LVU524545 MFQ524545 MPM524545 MZI524545 NJE524545 NTA524545 OCW524545 OMS524545 OWO524545 PGK524545 PQG524545 QAC524545 QJY524545 QTU524545 RDQ524545 RNM524545 RXI524545 SHE524545 SRA524545 TAW524545 TKS524545 TUO524545 UEK524545 UOG524545 UYC524545 VHY524545 VRU524545 WBQ524545 WLM524545 WVI524545 A590081 IW590081 SS590081 ACO590081 AMK590081 AWG590081 BGC590081 BPY590081 BZU590081 CJQ590081 CTM590081 DDI590081 DNE590081 DXA590081 EGW590081 EQS590081 FAO590081 FKK590081 FUG590081 GEC590081 GNY590081 GXU590081 HHQ590081 HRM590081 IBI590081 ILE590081 IVA590081 JEW590081 JOS590081 JYO590081 KIK590081 KSG590081 LCC590081 LLY590081 LVU590081 MFQ590081 MPM590081 MZI590081 NJE590081 NTA590081 OCW590081 OMS590081 OWO590081 PGK590081 PQG590081 QAC590081 QJY590081 QTU590081 RDQ590081 RNM590081 RXI590081 SHE590081 SRA590081 TAW590081 TKS590081 TUO590081 UEK590081 UOG590081 UYC590081 VHY590081 VRU590081 WBQ590081 WLM590081 WVI590081 A655617 IW655617 SS655617 ACO655617 AMK655617 AWG655617 BGC655617 BPY655617 BZU655617 CJQ655617 CTM655617 DDI655617 DNE655617 DXA655617 EGW655617 EQS655617 FAO655617 FKK655617 FUG655617 GEC655617 GNY655617 GXU655617 HHQ655617 HRM655617 IBI655617 ILE655617 IVA655617 JEW655617 JOS655617 JYO655617 KIK655617 KSG655617 LCC655617 LLY655617 LVU655617 MFQ655617 MPM655617 MZI655617 NJE655617 NTA655617 OCW655617 OMS655617 OWO655617 PGK655617 PQG655617 QAC655617 QJY655617 QTU655617 RDQ655617 RNM655617 RXI655617 SHE655617 SRA655617 TAW655617 TKS655617 TUO655617 UEK655617 UOG655617 UYC655617 VHY655617 VRU655617 WBQ655617 WLM655617 WVI655617 A721153 IW721153 SS721153 ACO721153 AMK721153 AWG721153 BGC721153 BPY721153 BZU721153 CJQ721153 CTM721153 DDI721153 DNE721153 DXA721153 EGW721153 EQS721153 FAO721153 FKK721153 FUG721153 GEC721153 GNY721153 GXU721153 HHQ721153 HRM721153 IBI721153 ILE721153 IVA721153 JEW721153 JOS721153 JYO721153 KIK721153 KSG721153 LCC721153 LLY721153 LVU721153 MFQ721153 MPM721153 MZI721153 NJE721153 NTA721153 OCW721153 OMS721153 OWO721153 PGK721153 PQG721153 QAC721153 QJY721153 QTU721153 RDQ721153 RNM721153 RXI721153 SHE721153 SRA721153 TAW721153 TKS721153 TUO721153 UEK721153 UOG721153 UYC721153 VHY721153 VRU721153 WBQ721153 WLM721153 WVI721153 A786689 IW786689 SS786689 ACO786689 AMK786689 AWG786689 BGC786689 BPY786689 BZU786689 CJQ786689 CTM786689 DDI786689 DNE786689 DXA786689 EGW786689 EQS786689 FAO786689 FKK786689 FUG786689 GEC786689 GNY786689 GXU786689 HHQ786689 HRM786689 IBI786689 ILE786689 IVA786689 JEW786689 JOS786689 JYO786689 KIK786689 KSG786689 LCC786689 LLY786689 LVU786689 MFQ786689 MPM786689 MZI786689 NJE786689 NTA786689 OCW786689 OMS786689 OWO786689 PGK786689 PQG786689 QAC786689 QJY786689 QTU786689 RDQ786689 RNM786689 RXI786689 SHE786689 SRA786689 TAW786689 TKS786689 TUO786689 UEK786689 UOG786689 UYC786689 VHY786689 VRU786689 WBQ786689 WLM786689 WVI786689 A852225 IW852225 SS852225 ACO852225 AMK852225 AWG852225 BGC852225 BPY852225 BZU852225 CJQ852225 CTM852225 DDI852225 DNE852225 DXA852225 EGW852225 EQS852225 FAO852225 FKK852225 FUG852225 GEC852225 GNY852225 GXU852225 HHQ852225 HRM852225 IBI852225 ILE852225 IVA852225 JEW852225 JOS852225 JYO852225 KIK852225 KSG852225 LCC852225 LLY852225 LVU852225 MFQ852225 MPM852225 MZI852225 NJE852225 NTA852225 OCW852225 OMS852225 OWO852225 PGK852225 PQG852225 QAC852225 QJY852225 QTU852225 RDQ852225 RNM852225 RXI852225 SHE852225 SRA852225 TAW852225 TKS852225 TUO852225 UEK852225 UOG852225 UYC852225 VHY852225 VRU852225 WBQ852225 WLM852225 WVI852225 A917761 IW917761 SS917761 ACO917761 AMK917761 AWG917761 BGC917761 BPY917761 BZU917761 CJQ917761 CTM917761 DDI917761 DNE917761 DXA917761 EGW917761 EQS917761 FAO917761 FKK917761 FUG917761 GEC917761 GNY917761 GXU917761 HHQ917761 HRM917761 IBI917761 ILE917761 IVA917761 JEW917761 JOS917761 JYO917761 KIK917761 KSG917761 LCC917761 LLY917761 LVU917761 MFQ917761 MPM917761 MZI917761 NJE917761 NTA917761 OCW917761 OMS917761 OWO917761 PGK917761 PQG917761 QAC917761 QJY917761 QTU917761 RDQ917761 RNM917761 RXI917761 SHE917761 SRA917761 TAW917761 TKS917761 TUO917761 UEK917761 UOG917761 UYC917761 VHY917761 VRU917761 WBQ917761 WLM917761 WVI917761 A983297 IW983297 SS983297 ACO983297 AMK983297 AWG983297 BGC983297 BPY983297 BZU983297 CJQ983297 CTM983297 DDI983297 DNE983297 DXA983297 EGW983297 EQS983297 FAO983297 FKK983297 FUG983297 GEC983297 GNY983297 GXU983297 HHQ983297 HRM983297 IBI983297 ILE983297 IVA983297 JEW983297 JOS983297 JYO983297 KIK983297 KSG983297 LCC983297 LLY983297 LVU983297 MFQ983297 MPM983297 MZI983297 NJE983297 NTA983297 OCW983297 OMS983297 OWO983297 PGK983297 PQG983297 QAC983297 QJY983297 QTU983297 RDQ983297 RNM983297 RXI983297 SHE983297 SRA983297 TAW983297 TKS983297 TUO983297 UEK983297 UOG983297 UYC983297 VHY983297 VRU983297 WBQ983297 WLM983297 WVI983297">
      <formula1>"ÀÝïñáõÃÛ³Ý ã³÷³ÝÇßÝ»ñÁ"</formula1>
    </dataValidation>
    <dataValidation type="custom" allowBlank="1" showInputMessage="1" showErrorMessage="1" errorTitle="Չի կարելի" error="Չի կարելի" sqref="A14:B14 IW14:IX14 SS14:ST14 ACO14:ACP14 AMK14:AML14 AWG14:AWH14 BGC14:BGD14 BPY14:BPZ14 BZU14:BZV14 CJQ14:CJR14 CTM14:CTN14 DDI14:DDJ14 DNE14:DNF14 DXA14:DXB14 EGW14:EGX14 EQS14:EQT14 FAO14:FAP14 FKK14:FKL14 FUG14:FUH14 GEC14:GED14 GNY14:GNZ14 GXU14:GXV14 HHQ14:HHR14 HRM14:HRN14 IBI14:IBJ14 ILE14:ILF14 IVA14:IVB14 JEW14:JEX14 JOS14:JOT14 JYO14:JYP14 KIK14:KIL14 KSG14:KSH14 LCC14:LCD14 LLY14:LLZ14 LVU14:LVV14 MFQ14:MFR14 MPM14:MPN14 MZI14:MZJ14 NJE14:NJF14 NTA14:NTB14 OCW14:OCX14 OMS14:OMT14 OWO14:OWP14 PGK14:PGL14 PQG14:PQH14 QAC14:QAD14 QJY14:QJZ14 QTU14:QTV14 RDQ14:RDR14 RNM14:RNN14 RXI14:RXJ14 SHE14:SHF14 SRA14:SRB14 TAW14:TAX14 TKS14:TKT14 TUO14:TUP14 UEK14:UEL14 UOG14:UOH14 UYC14:UYD14 VHY14:VHZ14 VRU14:VRV14 WBQ14:WBR14 WLM14:WLN14 WVI14:WVJ14 A65529:B65529 IW65529:IX65529 SS65529:ST65529 ACO65529:ACP65529 AMK65529:AML65529 AWG65529:AWH65529 BGC65529:BGD65529 BPY65529:BPZ65529 BZU65529:BZV65529 CJQ65529:CJR65529 CTM65529:CTN65529 DDI65529:DDJ65529 DNE65529:DNF65529 DXA65529:DXB65529 EGW65529:EGX65529 EQS65529:EQT65529 FAO65529:FAP65529 FKK65529:FKL65529 FUG65529:FUH65529 GEC65529:GED65529 GNY65529:GNZ65529 GXU65529:GXV65529 HHQ65529:HHR65529 HRM65529:HRN65529 IBI65529:IBJ65529 ILE65529:ILF65529 IVA65529:IVB65529 JEW65529:JEX65529 JOS65529:JOT65529 JYO65529:JYP65529 KIK65529:KIL65529 KSG65529:KSH65529 LCC65529:LCD65529 LLY65529:LLZ65529 LVU65529:LVV65529 MFQ65529:MFR65529 MPM65529:MPN65529 MZI65529:MZJ65529 NJE65529:NJF65529 NTA65529:NTB65529 OCW65529:OCX65529 OMS65529:OMT65529 OWO65529:OWP65529 PGK65529:PGL65529 PQG65529:PQH65529 QAC65529:QAD65529 QJY65529:QJZ65529 QTU65529:QTV65529 RDQ65529:RDR65529 RNM65529:RNN65529 RXI65529:RXJ65529 SHE65529:SHF65529 SRA65529:SRB65529 TAW65529:TAX65529 TKS65529:TKT65529 TUO65529:TUP65529 UEK65529:UEL65529 UOG65529:UOH65529 UYC65529:UYD65529 VHY65529:VHZ65529 VRU65529:VRV65529 WBQ65529:WBR65529 WLM65529:WLN65529 WVI65529:WVJ65529 A131065:B131065 IW131065:IX131065 SS131065:ST131065 ACO131065:ACP131065 AMK131065:AML131065 AWG131065:AWH131065 BGC131065:BGD131065 BPY131065:BPZ131065 BZU131065:BZV131065 CJQ131065:CJR131065 CTM131065:CTN131065 DDI131065:DDJ131065 DNE131065:DNF131065 DXA131065:DXB131065 EGW131065:EGX131065 EQS131065:EQT131065 FAO131065:FAP131065 FKK131065:FKL131065 FUG131065:FUH131065 GEC131065:GED131065 GNY131065:GNZ131065 GXU131065:GXV131065 HHQ131065:HHR131065 HRM131065:HRN131065 IBI131065:IBJ131065 ILE131065:ILF131065 IVA131065:IVB131065 JEW131065:JEX131065 JOS131065:JOT131065 JYO131065:JYP131065 KIK131065:KIL131065 KSG131065:KSH131065 LCC131065:LCD131065 LLY131065:LLZ131065 LVU131065:LVV131065 MFQ131065:MFR131065 MPM131065:MPN131065 MZI131065:MZJ131065 NJE131065:NJF131065 NTA131065:NTB131065 OCW131065:OCX131065 OMS131065:OMT131065 OWO131065:OWP131065 PGK131065:PGL131065 PQG131065:PQH131065 QAC131065:QAD131065 QJY131065:QJZ131065 QTU131065:QTV131065 RDQ131065:RDR131065 RNM131065:RNN131065 RXI131065:RXJ131065 SHE131065:SHF131065 SRA131065:SRB131065 TAW131065:TAX131065 TKS131065:TKT131065 TUO131065:TUP131065 UEK131065:UEL131065 UOG131065:UOH131065 UYC131065:UYD131065 VHY131065:VHZ131065 VRU131065:VRV131065 WBQ131065:WBR131065 WLM131065:WLN131065 WVI131065:WVJ131065 A196601:B196601 IW196601:IX196601 SS196601:ST196601 ACO196601:ACP196601 AMK196601:AML196601 AWG196601:AWH196601 BGC196601:BGD196601 BPY196601:BPZ196601 BZU196601:BZV196601 CJQ196601:CJR196601 CTM196601:CTN196601 DDI196601:DDJ196601 DNE196601:DNF196601 DXA196601:DXB196601 EGW196601:EGX196601 EQS196601:EQT196601 FAO196601:FAP196601 FKK196601:FKL196601 FUG196601:FUH196601 GEC196601:GED196601 GNY196601:GNZ196601 GXU196601:GXV196601 HHQ196601:HHR196601 HRM196601:HRN196601 IBI196601:IBJ196601 ILE196601:ILF196601 IVA196601:IVB196601 JEW196601:JEX196601 JOS196601:JOT196601 JYO196601:JYP196601 KIK196601:KIL196601 KSG196601:KSH196601 LCC196601:LCD196601 LLY196601:LLZ196601 LVU196601:LVV196601 MFQ196601:MFR196601 MPM196601:MPN196601 MZI196601:MZJ196601 NJE196601:NJF196601 NTA196601:NTB196601 OCW196601:OCX196601 OMS196601:OMT196601 OWO196601:OWP196601 PGK196601:PGL196601 PQG196601:PQH196601 QAC196601:QAD196601 QJY196601:QJZ196601 QTU196601:QTV196601 RDQ196601:RDR196601 RNM196601:RNN196601 RXI196601:RXJ196601 SHE196601:SHF196601 SRA196601:SRB196601 TAW196601:TAX196601 TKS196601:TKT196601 TUO196601:TUP196601 UEK196601:UEL196601 UOG196601:UOH196601 UYC196601:UYD196601 VHY196601:VHZ196601 VRU196601:VRV196601 WBQ196601:WBR196601 WLM196601:WLN196601 WVI196601:WVJ196601 A262137:B262137 IW262137:IX262137 SS262137:ST262137 ACO262137:ACP262137 AMK262137:AML262137 AWG262137:AWH262137 BGC262137:BGD262137 BPY262137:BPZ262137 BZU262137:BZV262137 CJQ262137:CJR262137 CTM262137:CTN262137 DDI262137:DDJ262137 DNE262137:DNF262137 DXA262137:DXB262137 EGW262137:EGX262137 EQS262137:EQT262137 FAO262137:FAP262137 FKK262137:FKL262137 FUG262137:FUH262137 GEC262137:GED262137 GNY262137:GNZ262137 GXU262137:GXV262137 HHQ262137:HHR262137 HRM262137:HRN262137 IBI262137:IBJ262137 ILE262137:ILF262137 IVA262137:IVB262137 JEW262137:JEX262137 JOS262137:JOT262137 JYO262137:JYP262137 KIK262137:KIL262137 KSG262137:KSH262137 LCC262137:LCD262137 LLY262137:LLZ262137 LVU262137:LVV262137 MFQ262137:MFR262137 MPM262137:MPN262137 MZI262137:MZJ262137 NJE262137:NJF262137 NTA262137:NTB262137 OCW262137:OCX262137 OMS262137:OMT262137 OWO262137:OWP262137 PGK262137:PGL262137 PQG262137:PQH262137 QAC262137:QAD262137 QJY262137:QJZ262137 QTU262137:QTV262137 RDQ262137:RDR262137 RNM262137:RNN262137 RXI262137:RXJ262137 SHE262137:SHF262137 SRA262137:SRB262137 TAW262137:TAX262137 TKS262137:TKT262137 TUO262137:TUP262137 UEK262137:UEL262137 UOG262137:UOH262137 UYC262137:UYD262137 VHY262137:VHZ262137 VRU262137:VRV262137 WBQ262137:WBR262137 WLM262137:WLN262137 WVI262137:WVJ262137 A327673:B327673 IW327673:IX327673 SS327673:ST327673 ACO327673:ACP327673 AMK327673:AML327673 AWG327673:AWH327673 BGC327673:BGD327673 BPY327673:BPZ327673 BZU327673:BZV327673 CJQ327673:CJR327673 CTM327673:CTN327673 DDI327673:DDJ327673 DNE327673:DNF327673 DXA327673:DXB327673 EGW327673:EGX327673 EQS327673:EQT327673 FAO327673:FAP327673 FKK327673:FKL327673 FUG327673:FUH327673 GEC327673:GED327673 GNY327673:GNZ327673 GXU327673:GXV327673 HHQ327673:HHR327673 HRM327673:HRN327673 IBI327673:IBJ327673 ILE327673:ILF327673 IVA327673:IVB327673 JEW327673:JEX327673 JOS327673:JOT327673 JYO327673:JYP327673 KIK327673:KIL327673 KSG327673:KSH327673 LCC327673:LCD327673 LLY327673:LLZ327673 LVU327673:LVV327673 MFQ327673:MFR327673 MPM327673:MPN327673 MZI327673:MZJ327673 NJE327673:NJF327673 NTA327673:NTB327673 OCW327673:OCX327673 OMS327673:OMT327673 OWO327673:OWP327673 PGK327673:PGL327673 PQG327673:PQH327673 QAC327673:QAD327673 QJY327673:QJZ327673 QTU327673:QTV327673 RDQ327673:RDR327673 RNM327673:RNN327673 RXI327673:RXJ327673 SHE327673:SHF327673 SRA327673:SRB327673 TAW327673:TAX327673 TKS327673:TKT327673 TUO327673:TUP327673 UEK327673:UEL327673 UOG327673:UOH327673 UYC327673:UYD327673 VHY327673:VHZ327673 VRU327673:VRV327673 WBQ327673:WBR327673 WLM327673:WLN327673 WVI327673:WVJ327673 A393209:B393209 IW393209:IX393209 SS393209:ST393209 ACO393209:ACP393209 AMK393209:AML393209 AWG393209:AWH393209 BGC393209:BGD393209 BPY393209:BPZ393209 BZU393209:BZV393209 CJQ393209:CJR393209 CTM393209:CTN393209 DDI393209:DDJ393209 DNE393209:DNF393209 DXA393209:DXB393209 EGW393209:EGX393209 EQS393209:EQT393209 FAO393209:FAP393209 FKK393209:FKL393209 FUG393209:FUH393209 GEC393209:GED393209 GNY393209:GNZ393209 GXU393209:GXV393209 HHQ393209:HHR393209 HRM393209:HRN393209 IBI393209:IBJ393209 ILE393209:ILF393209 IVA393209:IVB393209 JEW393209:JEX393209 JOS393209:JOT393209 JYO393209:JYP393209 KIK393209:KIL393209 KSG393209:KSH393209 LCC393209:LCD393209 LLY393209:LLZ393209 LVU393209:LVV393209 MFQ393209:MFR393209 MPM393209:MPN393209 MZI393209:MZJ393209 NJE393209:NJF393209 NTA393209:NTB393209 OCW393209:OCX393209 OMS393209:OMT393209 OWO393209:OWP393209 PGK393209:PGL393209 PQG393209:PQH393209 QAC393209:QAD393209 QJY393209:QJZ393209 QTU393209:QTV393209 RDQ393209:RDR393209 RNM393209:RNN393209 RXI393209:RXJ393209 SHE393209:SHF393209 SRA393209:SRB393209 TAW393209:TAX393209 TKS393209:TKT393209 TUO393209:TUP393209 UEK393209:UEL393209 UOG393209:UOH393209 UYC393209:UYD393209 VHY393209:VHZ393209 VRU393209:VRV393209 WBQ393209:WBR393209 WLM393209:WLN393209 WVI393209:WVJ393209 A458745:B458745 IW458745:IX458745 SS458745:ST458745 ACO458745:ACP458745 AMK458745:AML458745 AWG458745:AWH458745 BGC458745:BGD458745 BPY458745:BPZ458745 BZU458745:BZV458745 CJQ458745:CJR458745 CTM458745:CTN458745 DDI458745:DDJ458745 DNE458745:DNF458745 DXA458745:DXB458745 EGW458745:EGX458745 EQS458745:EQT458745 FAO458745:FAP458745 FKK458745:FKL458745 FUG458745:FUH458745 GEC458745:GED458745 GNY458745:GNZ458745 GXU458745:GXV458745 HHQ458745:HHR458745 HRM458745:HRN458745 IBI458745:IBJ458745 ILE458745:ILF458745 IVA458745:IVB458745 JEW458745:JEX458745 JOS458745:JOT458745 JYO458745:JYP458745 KIK458745:KIL458745 KSG458745:KSH458745 LCC458745:LCD458745 LLY458745:LLZ458745 LVU458745:LVV458745 MFQ458745:MFR458745 MPM458745:MPN458745 MZI458745:MZJ458745 NJE458745:NJF458745 NTA458745:NTB458745 OCW458745:OCX458745 OMS458745:OMT458745 OWO458745:OWP458745 PGK458745:PGL458745 PQG458745:PQH458745 QAC458745:QAD458745 QJY458745:QJZ458745 QTU458745:QTV458745 RDQ458745:RDR458745 RNM458745:RNN458745 RXI458745:RXJ458745 SHE458745:SHF458745 SRA458745:SRB458745 TAW458745:TAX458745 TKS458745:TKT458745 TUO458745:TUP458745 UEK458745:UEL458745 UOG458745:UOH458745 UYC458745:UYD458745 VHY458745:VHZ458745 VRU458745:VRV458745 WBQ458745:WBR458745 WLM458745:WLN458745 WVI458745:WVJ458745 A524281:B524281 IW524281:IX524281 SS524281:ST524281 ACO524281:ACP524281 AMK524281:AML524281 AWG524281:AWH524281 BGC524281:BGD524281 BPY524281:BPZ524281 BZU524281:BZV524281 CJQ524281:CJR524281 CTM524281:CTN524281 DDI524281:DDJ524281 DNE524281:DNF524281 DXA524281:DXB524281 EGW524281:EGX524281 EQS524281:EQT524281 FAO524281:FAP524281 FKK524281:FKL524281 FUG524281:FUH524281 GEC524281:GED524281 GNY524281:GNZ524281 GXU524281:GXV524281 HHQ524281:HHR524281 HRM524281:HRN524281 IBI524281:IBJ524281 ILE524281:ILF524281 IVA524281:IVB524281 JEW524281:JEX524281 JOS524281:JOT524281 JYO524281:JYP524281 KIK524281:KIL524281 KSG524281:KSH524281 LCC524281:LCD524281 LLY524281:LLZ524281 LVU524281:LVV524281 MFQ524281:MFR524281 MPM524281:MPN524281 MZI524281:MZJ524281 NJE524281:NJF524281 NTA524281:NTB524281 OCW524281:OCX524281 OMS524281:OMT524281 OWO524281:OWP524281 PGK524281:PGL524281 PQG524281:PQH524281 QAC524281:QAD524281 QJY524281:QJZ524281 QTU524281:QTV524281 RDQ524281:RDR524281 RNM524281:RNN524281 RXI524281:RXJ524281 SHE524281:SHF524281 SRA524281:SRB524281 TAW524281:TAX524281 TKS524281:TKT524281 TUO524281:TUP524281 UEK524281:UEL524281 UOG524281:UOH524281 UYC524281:UYD524281 VHY524281:VHZ524281 VRU524281:VRV524281 WBQ524281:WBR524281 WLM524281:WLN524281 WVI524281:WVJ524281 A589817:B589817 IW589817:IX589817 SS589817:ST589817 ACO589817:ACP589817 AMK589817:AML589817 AWG589817:AWH589817 BGC589817:BGD589817 BPY589817:BPZ589817 BZU589817:BZV589817 CJQ589817:CJR589817 CTM589817:CTN589817 DDI589817:DDJ589817 DNE589817:DNF589817 DXA589817:DXB589817 EGW589817:EGX589817 EQS589817:EQT589817 FAO589817:FAP589817 FKK589817:FKL589817 FUG589817:FUH589817 GEC589817:GED589817 GNY589817:GNZ589817 GXU589817:GXV589817 HHQ589817:HHR589817 HRM589817:HRN589817 IBI589817:IBJ589817 ILE589817:ILF589817 IVA589817:IVB589817 JEW589817:JEX589817 JOS589817:JOT589817 JYO589817:JYP589817 KIK589817:KIL589817 KSG589817:KSH589817 LCC589817:LCD589817 LLY589817:LLZ589817 LVU589817:LVV589817 MFQ589817:MFR589817 MPM589817:MPN589817 MZI589817:MZJ589817 NJE589817:NJF589817 NTA589817:NTB589817 OCW589817:OCX589817 OMS589817:OMT589817 OWO589817:OWP589817 PGK589817:PGL589817 PQG589817:PQH589817 QAC589817:QAD589817 QJY589817:QJZ589817 QTU589817:QTV589817 RDQ589817:RDR589817 RNM589817:RNN589817 RXI589817:RXJ589817 SHE589817:SHF589817 SRA589817:SRB589817 TAW589817:TAX589817 TKS589817:TKT589817 TUO589817:TUP589817 UEK589817:UEL589817 UOG589817:UOH589817 UYC589817:UYD589817 VHY589817:VHZ589817 VRU589817:VRV589817 WBQ589817:WBR589817 WLM589817:WLN589817 WVI589817:WVJ589817 A655353:B655353 IW655353:IX655353 SS655353:ST655353 ACO655353:ACP655353 AMK655353:AML655353 AWG655353:AWH655353 BGC655353:BGD655353 BPY655353:BPZ655353 BZU655353:BZV655353 CJQ655353:CJR655353 CTM655353:CTN655353 DDI655353:DDJ655353 DNE655353:DNF655353 DXA655353:DXB655353 EGW655353:EGX655353 EQS655353:EQT655353 FAO655353:FAP655353 FKK655353:FKL655353 FUG655353:FUH655353 GEC655353:GED655353 GNY655353:GNZ655353 GXU655353:GXV655353 HHQ655353:HHR655353 HRM655353:HRN655353 IBI655353:IBJ655353 ILE655353:ILF655353 IVA655353:IVB655353 JEW655353:JEX655353 JOS655353:JOT655353 JYO655353:JYP655353 KIK655353:KIL655353 KSG655353:KSH655353 LCC655353:LCD655353 LLY655353:LLZ655353 LVU655353:LVV655353 MFQ655353:MFR655353 MPM655353:MPN655353 MZI655353:MZJ655353 NJE655353:NJF655353 NTA655353:NTB655353 OCW655353:OCX655353 OMS655353:OMT655353 OWO655353:OWP655353 PGK655353:PGL655353 PQG655353:PQH655353 QAC655353:QAD655353 QJY655353:QJZ655353 QTU655353:QTV655353 RDQ655353:RDR655353 RNM655353:RNN655353 RXI655353:RXJ655353 SHE655353:SHF655353 SRA655353:SRB655353 TAW655353:TAX655353 TKS655353:TKT655353 TUO655353:TUP655353 UEK655353:UEL655353 UOG655353:UOH655353 UYC655353:UYD655353 VHY655353:VHZ655353 VRU655353:VRV655353 WBQ655353:WBR655353 WLM655353:WLN655353 WVI655353:WVJ655353 A720889:B720889 IW720889:IX720889 SS720889:ST720889 ACO720889:ACP720889 AMK720889:AML720889 AWG720889:AWH720889 BGC720889:BGD720889 BPY720889:BPZ720889 BZU720889:BZV720889 CJQ720889:CJR720889 CTM720889:CTN720889 DDI720889:DDJ720889 DNE720889:DNF720889 DXA720889:DXB720889 EGW720889:EGX720889 EQS720889:EQT720889 FAO720889:FAP720889 FKK720889:FKL720889 FUG720889:FUH720889 GEC720889:GED720889 GNY720889:GNZ720889 GXU720889:GXV720889 HHQ720889:HHR720889 HRM720889:HRN720889 IBI720889:IBJ720889 ILE720889:ILF720889 IVA720889:IVB720889 JEW720889:JEX720889 JOS720889:JOT720889 JYO720889:JYP720889 KIK720889:KIL720889 KSG720889:KSH720889 LCC720889:LCD720889 LLY720889:LLZ720889 LVU720889:LVV720889 MFQ720889:MFR720889 MPM720889:MPN720889 MZI720889:MZJ720889 NJE720889:NJF720889 NTA720889:NTB720889 OCW720889:OCX720889 OMS720889:OMT720889 OWO720889:OWP720889 PGK720889:PGL720889 PQG720889:PQH720889 QAC720889:QAD720889 QJY720889:QJZ720889 QTU720889:QTV720889 RDQ720889:RDR720889 RNM720889:RNN720889 RXI720889:RXJ720889 SHE720889:SHF720889 SRA720889:SRB720889 TAW720889:TAX720889 TKS720889:TKT720889 TUO720889:TUP720889 UEK720889:UEL720889 UOG720889:UOH720889 UYC720889:UYD720889 VHY720889:VHZ720889 VRU720889:VRV720889 WBQ720889:WBR720889 WLM720889:WLN720889 WVI720889:WVJ720889 A786425:B786425 IW786425:IX786425 SS786425:ST786425 ACO786425:ACP786425 AMK786425:AML786425 AWG786425:AWH786425 BGC786425:BGD786425 BPY786425:BPZ786425 BZU786425:BZV786425 CJQ786425:CJR786425 CTM786425:CTN786425 DDI786425:DDJ786425 DNE786425:DNF786425 DXA786425:DXB786425 EGW786425:EGX786425 EQS786425:EQT786425 FAO786425:FAP786425 FKK786425:FKL786425 FUG786425:FUH786425 GEC786425:GED786425 GNY786425:GNZ786425 GXU786425:GXV786425 HHQ786425:HHR786425 HRM786425:HRN786425 IBI786425:IBJ786425 ILE786425:ILF786425 IVA786425:IVB786425 JEW786425:JEX786425 JOS786425:JOT786425 JYO786425:JYP786425 KIK786425:KIL786425 KSG786425:KSH786425 LCC786425:LCD786425 LLY786425:LLZ786425 LVU786425:LVV786425 MFQ786425:MFR786425 MPM786425:MPN786425 MZI786425:MZJ786425 NJE786425:NJF786425 NTA786425:NTB786425 OCW786425:OCX786425 OMS786425:OMT786425 OWO786425:OWP786425 PGK786425:PGL786425 PQG786425:PQH786425 QAC786425:QAD786425 QJY786425:QJZ786425 QTU786425:QTV786425 RDQ786425:RDR786425 RNM786425:RNN786425 RXI786425:RXJ786425 SHE786425:SHF786425 SRA786425:SRB786425 TAW786425:TAX786425 TKS786425:TKT786425 TUO786425:TUP786425 UEK786425:UEL786425 UOG786425:UOH786425 UYC786425:UYD786425 VHY786425:VHZ786425 VRU786425:VRV786425 WBQ786425:WBR786425 WLM786425:WLN786425 WVI786425:WVJ786425 A851961:B851961 IW851961:IX851961 SS851961:ST851961 ACO851961:ACP851961 AMK851961:AML851961 AWG851961:AWH851961 BGC851961:BGD851961 BPY851961:BPZ851961 BZU851961:BZV851961 CJQ851961:CJR851961 CTM851961:CTN851961 DDI851961:DDJ851961 DNE851961:DNF851961 DXA851961:DXB851961 EGW851961:EGX851961 EQS851961:EQT851961 FAO851961:FAP851961 FKK851961:FKL851961 FUG851961:FUH851961 GEC851961:GED851961 GNY851961:GNZ851961 GXU851961:GXV851961 HHQ851961:HHR851961 HRM851961:HRN851961 IBI851961:IBJ851961 ILE851961:ILF851961 IVA851961:IVB851961 JEW851961:JEX851961 JOS851961:JOT851961 JYO851961:JYP851961 KIK851961:KIL851961 KSG851961:KSH851961 LCC851961:LCD851961 LLY851961:LLZ851961 LVU851961:LVV851961 MFQ851961:MFR851961 MPM851961:MPN851961 MZI851961:MZJ851961 NJE851961:NJF851961 NTA851961:NTB851961 OCW851961:OCX851961 OMS851961:OMT851961 OWO851961:OWP851961 PGK851961:PGL851961 PQG851961:PQH851961 QAC851961:QAD851961 QJY851961:QJZ851961 QTU851961:QTV851961 RDQ851961:RDR851961 RNM851961:RNN851961 RXI851961:RXJ851961 SHE851961:SHF851961 SRA851961:SRB851961 TAW851961:TAX851961 TKS851961:TKT851961 TUO851961:TUP851961 UEK851961:UEL851961 UOG851961:UOH851961 UYC851961:UYD851961 VHY851961:VHZ851961 VRU851961:VRV851961 WBQ851961:WBR851961 WLM851961:WLN851961 WVI851961:WVJ851961 A917497:B917497 IW917497:IX917497 SS917497:ST917497 ACO917497:ACP917497 AMK917497:AML917497 AWG917497:AWH917497 BGC917497:BGD917497 BPY917497:BPZ917497 BZU917497:BZV917497 CJQ917497:CJR917497 CTM917497:CTN917497 DDI917497:DDJ917497 DNE917497:DNF917497 DXA917497:DXB917497 EGW917497:EGX917497 EQS917497:EQT917497 FAO917497:FAP917497 FKK917497:FKL917497 FUG917497:FUH917497 GEC917497:GED917497 GNY917497:GNZ917497 GXU917497:GXV917497 HHQ917497:HHR917497 HRM917497:HRN917497 IBI917497:IBJ917497 ILE917497:ILF917497 IVA917497:IVB917497 JEW917497:JEX917497 JOS917497:JOT917497 JYO917497:JYP917497 KIK917497:KIL917497 KSG917497:KSH917497 LCC917497:LCD917497 LLY917497:LLZ917497 LVU917497:LVV917497 MFQ917497:MFR917497 MPM917497:MPN917497 MZI917497:MZJ917497 NJE917497:NJF917497 NTA917497:NTB917497 OCW917497:OCX917497 OMS917497:OMT917497 OWO917497:OWP917497 PGK917497:PGL917497 PQG917497:PQH917497 QAC917497:QAD917497 QJY917497:QJZ917497 QTU917497:QTV917497 RDQ917497:RDR917497 RNM917497:RNN917497 RXI917497:RXJ917497 SHE917497:SHF917497 SRA917497:SRB917497 TAW917497:TAX917497 TKS917497:TKT917497 TUO917497:TUP917497 UEK917497:UEL917497 UOG917497:UOH917497 UYC917497:UYD917497 VHY917497:VHZ917497 VRU917497:VRV917497 WBQ917497:WBR917497 WLM917497:WLN917497 WVI917497:WVJ917497 A983033:B983033 IW983033:IX983033 SS983033:ST983033 ACO983033:ACP983033 AMK983033:AML983033 AWG983033:AWH983033 BGC983033:BGD983033 BPY983033:BPZ983033 BZU983033:BZV983033 CJQ983033:CJR983033 CTM983033:CTN983033 DDI983033:DDJ983033 DNE983033:DNF983033 DXA983033:DXB983033 EGW983033:EGX983033 EQS983033:EQT983033 FAO983033:FAP983033 FKK983033:FKL983033 FUG983033:FUH983033 GEC983033:GED983033 GNY983033:GNZ983033 GXU983033:GXV983033 HHQ983033:HHR983033 HRM983033:HRN983033 IBI983033:IBJ983033 ILE983033:ILF983033 IVA983033:IVB983033 JEW983033:JEX983033 JOS983033:JOT983033 JYO983033:JYP983033 KIK983033:KIL983033 KSG983033:KSH983033 LCC983033:LCD983033 LLY983033:LLZ983033 LVU983033:LVV983033 MFQ983033:MFR983033 MPM983033:MPN983033 MZI983033:MZJ983033 NJE983033:NJF983033 NTA983033:NTB983033 OCW983033:OCX983033 OMS983033:OMT983033 OWO983033:OWP983033 PGK983033:PGL983033 PQG983033:PQH983033 QAC983033:QAD983033 QJY983033:QJZ983033 QTU983033:QTV983033 RDQ983033:RDR983033 RNM983033:RNN983033 RXI983033:RXJ983033 SHE983033:SHF983033 SRA983033:SRB983033 TAW983033:TAX983033 TKS983033:TKT983033 TUO983033:TUP983033 UEK983033:UEL983033 UOG983033:UOH983033 UYC983033:UYD983033 VHY983033:VHZ983033 VRU983033:VRV983033 WBQ983033:WBR983033 WLM983033:WLN983033 WVI983033:WVJ983033 A214 IW214 SS214 ACO214 AMK214 AWG214 BGC214 BPY214 BZU214 CJQ214 CTM214 DDI214 DNE214 DXA214 EGW214 EQS214 FAO214 FKK214 FUG214 GEC214 GNY214 GXU214 HHQ214 HRM214 IBI214 ILE214 IVA214 JEW214 JOS214 JYO214 KIK214 KSG214 LCC214 LLY214 LVU214 MFQ214 MPM214 MZI214 NJE214 NTA214 OCW214 OMS214 OWO214 PGK214 PQG214 QAC214 QJY214 QTU214 RDQ214 RNM214 RXI214 SHE214 SRA214 TAW214 TKS214 TUO214 UEK214 UOG214 UYC214 VHY214 VRU214 WBQ214 WLM214 WVI214 A65729 IW65729 SS65729 ACO65729 AMK65729 AWG65729 BGC65729 BPY65729 BZU65729 CJQ65729 CTM65729 DDI65729 DNE65729 DXA65729 EGW65729 EQS65729 FAO65729 FKK65729 FUG65729 GEC65729 GNY65729 GXU65729 HHQ65729 HRM65729 IBI65729 ILE65729 IVA65729 JEW65729 JOS65729 JYO65729 KIK65729 KSG65729 LCC65729 LLY65729 LVU65729 MFQ65729 MPM65729 MZI65729 NJE65729 NTA65729 OCW65729 OMS65729 OWO65729 PGK65729 PQG65729 QAC65729 QJY65729 QTU65729 RDQ65729 RNM65729 RXI65729 SHE65729 SRA65729 TAW65729 TKS65729 TUO65729 UEK65729 UOG65729 UYC65729 VHY65729 VRU65729 WBQ65729 WLM65729 WVI65729 A131265 IW131265 SS131265 ACO131265 AMK131265 AWG131265 BGC131265 BPY131265 BZU131265 CJQ131265 CTM131265 DDI131265 DNE131265 DXA131265 EGW131265 EQS131265 FAO131265 FKK131265 FUG131265 GEC131265 GNY131265 GXU131265 HHQ131265 HRM131265 IBI131265 ILE131265 IVA131265 JEW131265 JOS131265 JYO131265 KIK131265 KSG131265 LCC131265 LLY131265 LVU131265 MFQ131265 MPM131265 MZI131265 NJE131265 NTA131265 OCW131265 OMS131265 OWO131265 PGK131265 PQG131265 QAC131265 QJY131265 QTU131265 RDQ131265 RNM131265 RXI131265 SHE131265 SRA131265 TAW131265 TKS131265 TUO131265 UEK131265 UOG131265 UYC131265 VHY131265 VRU131265 WBQ131265 WLM131265 WVI131265 A196801 IW196801 SS196801 ACO196801 AMK196801 AWG196801 BGC196801 BPY196801 BZU196801 CJQ196801 CTM196801 DDI196801 DNE196801 DXA196801 EGW196801 EQS196801 FAO196801 FKK196801 FUG196801 GEC196801 GNY196801 GXU196801 HHQ196801 HRM196801 IBI196801 ILE196801 IVA196801 JEW196801 JOS196801 JYO196801 KIK196801 KSG196801 LCC196801 LLY196801 LVU196801 MFQ196801 MPM196801 MZI196801 NJE196801 NTA196801 OCW196801 OMS196801 OWO196801 PGK196801 PQG196801 QAC196801 QJY196801 QTU196801 RDQ196801 RNM196801 RXI196801 SHE196801 SRA196801 TAW196801 TKS196801 TUO196801 UEK196801 UOG196801 UYC196801 VHY196801 VRU196801 WBQ196801 WLM196801 WVI196801 A262337 IW262337 SS262337 ACO262337 AMK262337 AWG262337 BGC262337 BPY262337 BZU262337 CJQ262337 CTM262337 DDI262337 DNE262337 DXA262337 EGW262337 EQS262337 FAO262337 FKK262337 FUG262337 GEC262337 GNY262337 GXU262337 HHQ262337 HRM262337 IBI262337 ILE262337 IVA262337 JEW262337 JOS262337 JYO262337 KIK262337 KSG262337 LCC262337 LLY262337 LVU262337 MFQ262337 MPM262337 MZI262337 NJE262337 NTA262337 OCW262337 OMS262337 OWO262337 PGK262337 PQG262337 QAC262337 QJY262337 QTU262337 RDQ262337 RNM262337 RXI262337 SHE262337 SRA262337 TAW262337 TKS262337 TUO262337 UEK262337 UOG262337 UYC262337 VHY262337 VRU262337 WBQ262337 WLM262337 WVI262337 A327873 IW327873 SS327873 ACO327873 AMK327873 AWG327873 BGC327873 BPY327873 BZU327873 CJQ327873 CTM327873 DDI327873 DNE327873 DXA327873 EGW327873 EQS327873 FAO327873 FKK327873 FUG327873 GEC327873 GNY327873 GXU327873 HHQ327873 HRM327873 IBI327873 ILE327873 IVA327873 JEW327873 JOS327873 JYO327873 KIK327873 KSG327873 LCC327873 LLY327873 LVU327873 MFQ327873 MPM327873 MZI327873 NJE327873 NTA327873 OCW327873 OMS327873 OWO327873 PGK327873 PQG327873 QAC327873 QJY327873 QTU327873 RDQ327873 RNM327873 RXI327873 SHE327873 SRA327873 TAW327873 TKS327873 TUO327873 UEK327873 UOG327873 UYC327873 VHY327873 VRU327873 WBQ327873 WLM327873 WVI327873 A393409 IW393409 SS393409 ACO393409 AMK393409 AWG393409 BGC393409 BPY393409 BZU393409 CJQ393409 CTM393409 DDI393409 DNE393409 DXA393409 EGW393409 EQS393409 FAO393409 FKK393409 FUG393409 GEC393409 GNY393409 GXU393409 HHQ393409 HRM393409 IBI393409 ILE393409 IVA393409 JEW393409 JOS393409 JYO393409 KIK393409 KSG393409 LCC393409 LLY393409 LVU393409 MFQ393409 MPM393409 MZI393409 NJE393409 NTA393409 OCW393409 OMS393409 OWO393409 PGK393409 PQG393409 QAC393409 QJY393409 QTU393409 RDQ393409 RNM393409 RXI393409 SHE393409 SRA393409 TAW393409 TKS393409 TUO393409 UEK393409 UOG393409 UYC393409 VHY393409 VRU393409 WBQ393409 WLM393409 WVI393409 A458945 IW458945 SS458945 ACO458945 AMK458945 AWG458945 BGC458945 BPY458945 BZU458945 CJQ458945 CTM458945 DDI458945 DNE458945 DXA458945 EGW458945 EQS458945 FAO458945 FKK458945 FUG458945 GEC458945 GNY458945 GXU458945 HHQ458945 HRM458945 IBI458945 ILE458945 IVA458945 JEW458945 JOS458945 JYO458945 KIK458945 KSG458945 LCC458945 LLY458945 LVU458945 MFQ458945 MPM458945 MZI458945 NJE458945 NTA458945 OCW458945 OMS458945 OWO458945 PGK458945 PQG458945 QAC458945 QJY458945 QTU458945 RDQ458945 RNM458945 RXI458945 SHE458945 SRA458945 TAW458945 TKS458945 TUO458945 UEK458945 UOG458945 UYC458945 VHY458945 VRU458945 WBQ458945 WLM458945 WVI458945 A524481 IW524481 SS524481 ACO524481 AMK524481 AWG524481 BGC524481 BPY524481 BZU524481 CJQ524481 CTM524481 DDI524481 DNE524481 DXA524481 EGW524481 EQS524481 FAO524481 FKK524481 FUG524481 GEC524481 GNY524481 GXU524481 HHQ524481 HRM524481 IBI524481 ILE524481 IVA524481 JEW524481 JOS524481 JYO524481 KIK524481 KSG524481 LCC524481 LLY524481 LVU524481 MFQ524481 MPM524481 MZI524481 NJE524481 NTA524481 OCW524481 OMS524481 OWO524481 PGK524481 PQG524481 QAC524481 QJY524481 QTU524481 RDQ524481 RNM524481 RXI524481 SHE524481 SRA524481 TAW524481 TKS524481 TUO524481 UEK524481 UOG524481 UYC524481 VHY524481 VRU524481 WBQ524481 WLM524481 WVI524481 A590017 IW590017 SS590017 ACO590017 AMK590017 AWG590017 BGC590017 BPY590017 BZU590017 CJQ590017 CTM590017 DDI590017 DNE590017 DXA590017 EGW590017 EQS590017 FAO590017 FKK590017 FUG590017 GEC590017 GNY590017 GXU590017 HHQ590017 HRM590017 IBI590017 ILE590017 IVA590017 JEW590017 JOS590017 JYO590017 KIK590017 KSG590017 LCC590017 LLY590017 LVU590017 MFQ590017 MPM590017 MZI590017 NJE590017 NTA590017 OCW590017 OMS590017 OWO590017 PGK590017 PQG590017 QAC590017 QJY590017 QTU590017 RDQ590017 RNM590017 RXI590017 SHE590017 SRA590017 TAW590017 TKS590017 TUO590017 UEK590017 UOG590017 UYC590017 VHY590017 VRU590017 WBQ590017 WLM590017 WVI590017 A655553 IW655553 SS655553 ACO655553 AMK655553 AWG655553 BGC655553 BPY655553 BZU655553 CJQ655553 CTM655553 DDI655553 DNE655553 DXA655553 EGW655553 EQS655553 FAO655553 FKK655553 FUG655553 GEC655553 GNY655553 GXU655553 HHQ655553 HRM655553 IBI655553 ILE655553 IVA655553 JEW655553 JOS655553 JYO655553 KIK655553 KSG655553 LCC655553 LLY655553 LVU655553 MFQ655553 MPM655553 MZI655553 NJE655553 NTA655553 OCW655553 OMS655553 OWO655553 PGK655553 PQG655553 QAC655553 QJY655553 QTU655553 RDQ655553 RNM655553 RXI655553 SHE655553 SRA655553 TAW655553 TKS655553 TUO655553 UEK655553 UOG655553 UYC655553 VHY655553 VRU655553 WBQ655553 WLM655553 WVI655553 A721089 IW721089 SS721089 ACO721089 AMK721089 AWG721089 BGC721089 BPY721089 BZU721089 CJQ721089 CTM721089 DDI721089 DNE721089 DXA721089 EGW721089 EQS721089 FAO721089 FKK721089 FUG721089 GEC721089 GNY721089 GXU721089 HHQ721089 HRM721089 IBI721089 ILE721089 IVA721089 JEW721089 JOS721089 JYO721089 KIK721089 KSG721089 LCC721089 LLY721089 LVU721089 MFQ721089 MPM721089 MZI721089 NJE721089 NTA721089 OCW721089 OMS721089 OWO721089 PGK721089 PQG721089 QAC721089 QJY721089 QTU721089 RDQ721089 RNM721089 RXI721089 SHE721089 SRA721089 TAW721089 TKS721089 TUO721089 UEK721089 UOG721089 UYC721089 VHY721089 VRU721089 WBQ721089 WLM721089 WVI721089 A786625 IW786625 SS786625 ACO786625 AMK786625 AWG786625 BGC786625 BPY786625 BZU786625 CJQ786625 CTM786625 DDI786625 DNE786625 DXA786625 EGW786625 EQS786625 FAO786625 FKK786625 FUG786625 GEC786625 GNY786625 GXU786625 HHQ786625 HRM786625 IBI786625 ILE786625 IVA786625 JEW786625 JOS786625 JYO786625 KIK786625 KSG786625 LCC786625 LLY786625 LVU786625 MFQ786625 MPM786625 MZI786625 NJE786625 NTA786625 OCW786625 OMS786625 OWO786625 PGK786625 PQG786625 QAC786625 QJY786625 QTU786625 RDQ786625 RNM786625 RXI786625 SHE786625 SRA786625 TAW786625 TKS786625 TUO786625 UEK786625 UOG786625 UYC786625 VHY786625 VRU786625 WBQ786625 WLM786625 WVI786625 A852161 IW852161 SS852161 ACO852161 AMK852161 AWG852161 BGC852161 BPY852161 BZU852161 CJQ852161 CTM852161 DDI852161 DNE852161 DXA852161 EGW852161 EQS852161 FAO852161 FKK852161 FUG852161 GEC852161 GNY852161 GXU852161 HHQ852161 HRM852161 IBI852161 ILE852161 IVA852161 JEW852161 JOS852161 JYO852161 KIK852161 KSG852161 LCC852161 LLY852161 LVU852161 MFQ852161 MPM852161 MZI852161 NJE852161 NTA852161 OCW852161 OMS852161 OWO852161 PGK852161 PQG852161 QAC852161 QJY852161 QTU852161 RDQ852161 RNM852161 RXI852161 SHE852161 SRA852161 TAW852161 TKS852161 TUO852161 UEK852161 UOG852161 UYC852161 VHY852161 VRU852161 WBQ852161 WLM852161 WVI852161 A917697 IW917697 SS917697 ACO917697 AMK917697 AWG917697 BGC917697 BPY917697 BZU917697 CJQ917697 CTM917697 DDI917697 DNE917697 DXA917697 EGW917697 EQS917697 FAO917697 FKK917697 FUG917697 GEC917697 GNY917697 GXU917697 HHQ917697 HRM917697 IBI917697 ILE917697 IVA917697 JEW917697 JOS917697 JYO917697 KIK917697 KSG917697 LCC917697 LLY917697 LVU917697 MFQ917697 MPM917697 MZI917697 NJE917697 NTA917697 OCW917697 OMS917697 OWO917697 PGK917697 PQG917697 QAC917697 QJY917697 QTU917697 RDQ917697 RNM917697 RXI917697 SHE917697 SRA917697 TAW917697 TKS917697 TUO917697 UEK917697 UOG917697 UYC917697 VHY917697 VRU917697 WBQ917697 WLM917697 WVI917697 A983233 IW983233 SS983233 ACO983233 AMK983233 AWG983233 BGC983233 BPY983233 BZU983233 CJQ983233 CTM983233 DDI983233 DNE983233 DXA983233 EGW983233 EQS983233 FAO983233 FKK983233 FUG983233 GEC983233 GNY983233 GXU983233 HHQ983233 HRM983233 IBI983233 ILE983233 IVA983233 JEW983233 JOS983233 JYO983233 KIK983233 KSG983233 LCC983233 LLY983233 LVU983233 MFQ983233 MPM983233 MZI983233 NJE983233 NTA983233 OCW983233 OMS983233 OWO983233 PGK983233 PQG983233 QAC983233 QJY983233 QTU983233 RDQ983233 RNM983233 RXI983233 SHE983233 SRA983233 TAW983233 TKS983233 TUO983233 UEK983233 UOG983233 UYC983233 VHY983233 VRU983233 WBQ983233 WLM983233 WVI983233 A194 IW194 SS194 ACO194 AMK194 AWG194 BGC194 BPY194 BZU194 CJQ194 CTM194 DDI194 DNE194 DXA194 EGW194 EQS194 FAO194 FKK194 FUG194 GEC194 GNY194 GXU194 HHQ194 HRM194 IBI194 ILE194 IVA194 JEW194 JOS194 JYO194 KIK194 KSG194 LCC194 LLY194 LVU194 MFQ194 MPM194 MZI194 NJE194 NTA194 OCW194 OMS194 OWO194 PGK194 PQG194 QAC194 QJY194 QTU194 RDQ194 RNM194 RXI194 SHE194 SRA194 TAW194 TKS194 TUO194 UEK194 UOG194 UYC194 VHY194 VRU194 WBQ194 WLM194 WVI194 A65709 IW65709 SS65709 ACO65709 AMK65709 AWG65709 BGC65709 BPY65709 BZU65709 CJQ65709 CTM65709 DDI65709 DNE65709 DXA65709 EGW65709 EQS65709 FAO65709 FKK65709 FUG65709 GEC65709 GNY65709 GXU65709 HHQ65709 HRM65709 IBI65709 ILE65709 IVA65709 JEW65709 JOS65709 JYO65709 KIK65709 KSG65709 LCC65709 LLY65709 LVU65709 MFQ65709 MPM65709 MZI65709 NJE65709 NTA65709 OCW65709 OMS65709 OWO65709 PGK65709 PQG65709 QAC65709 QJY65709 QTU65709 RDQ65709 RNM65709 RXI65709 SHE65709 SRA65709 TAW65709 TKS65709 TUO65709 UEK65709 UOG65709 UYC65709 VHY65709 VRU65709 WBQ65709 WLM65709 WVI65709 A131245 IW131245 SS131245 ACO131245 AMK131245 AWG131245 BGC131245 BPY131245 BZU131245 CJQ131245 CTM131245 DDI131245 DNE131245 DXA131245 EGW131245 EQS131245 FAO131245 FKK131245 FUG131245 GEC131245 GNY131245 GXU131245 HHQ131245 HRM131245 IBI131245 ILE131245 IVA131245 JEW131245 JOS131245 JYO131245 KIK131245 KSG131245 LCC131245 LLY131245 LVU131245 MFQ131245 MPM131245 MZI131245 NJE131245 NTA131245 OCW131245 OMS131245 OWO131245 PGK131245 PQG131245 QAC131245 QJY131245 QTU131245 RDQ131245 RNM131245 RXI131245 SHE131245 SRA131245 TAW131245 TKS131245 TUO131245 UEK131245 UOG131245 UYC131245 VHY131245 VRU131245 WBQ131245 WLM131245 WVI131245 A196781 IW196781 SS196781 ACO196781 AMK196781 AWG196781 BGC196781 BPY196781 BZU196781 CJQ196781 CTM196781 DDI196781 DNE196781 DXA196781 EGW196781 EQS196781 FAO196781 FKK196781 FUG196781 GEC196781 GNY196781 GXU196781 HHQ196781 HRM196781 IBI196781 ILE196781 IVA196781 JEW196781 JOS196781 JYO196781 KIK196781 KSG196781 LCC196781 LLY196781 LVU196781 MFQ196781 MPM196781 MZI196781 NJE196781 NTA196781 OCW196781 OMS196781 OWO196781 PGK196781 PQG196781 QAC196781 QJY196781 QTU196781 RDQ196781 RNM196781 RXI196781 SHE196781 SRA196781 TAW196781 TKS196781 TUO196781 UEK196781 UOG196781 UYC196781 VHY196781 VRU196781 WBQ196781 WLM196781 WVI196781 A262317 IW262317 SS262317 ACO262317 AMK262317 AWG262317 BGC262317 BPY262317 BZU262317 CJQ262317 CTM262317 DDI262317 DNE262317 DXA262317 EGW262317 EQS262317 FAO262317 FKK262317 FUG262317 GEC262317 GNY262317 GXU262317 HHQ262317 HRM262317 IBI262317 ILE262317 IVA262317 JEW262317 JOS262317 JYO262317 KIK262317 KSG262317 LCC262317 LLY262317 LVU262317 MFQ262317 MPM262317 MZI262317 NJE262317 NTA262317 OCW262317 OMS262317 OWO262317 PGK262317 PQG262317 QAC262317 QJY262317 QTU262317 RDQ262317 RNM262317 RXI262317 SHE262317 SRA262317 TAW262317 TKS262317 TUO262317 UEK262317 UOG262317 UYC262317 VHY262317 VRU262317 WBQ262317 WLM262317 WVI262317 A327853 IW327853 SS327853 ACO327853 AMK327853 AWG327853 BGC327853 BPY327853 BZU327853 CJQ327853 CTM327853 DDI327853 DNE327853 DXA327853 EGW327853 EQS327853 FAO327853 FKK327853 FUG327853 GEC327853 GNY327853 GXU327853 HHQ327853 HRM327853 IBI327853 ILE327853 IVA327853 JEW327853 JOS327853 JYO327853 KIK327853 KSG327853 LCC327853 LLY327853 LVU327853 MFQ327853 MPM327853 MZI327853 NJE327853 NTA327853 OCW327853 OMS327853 OWO327853 PGK327853 PQG327853 QAC327853 QJY327853 QTU327853 RDQ327853 RNM327853 RXI327853 SHE327853 SRA327853 TAW327853 TKS327853 TUO327853 UEK327853 UOG327853 UYC327853 VHY327853 VRU327853 WBQ327853 WLM327853 WVI327853 A393389 IW393389 SS393389 ACO393389 AMK393389 AWG393389 BGC393389 BPY393389 BZU393389 CJQ393389 CTM393389 DDI393389 DNE393389 DXA393389 EGW393389 EQS393389 FAO393389 FKK393389 FUG393389 GEC393389 GNY393389 GXU393389 HHQ393389 HRM393389 IBI393389 ILE393389 IVA393389 JEW393389 JOS393389 JYO393389 KIK393389 KSG393389 LCC393389 LLY393389 LVU393389 MFQ393389 MPM393389 MZI393389 NJE393389 NTA393389 OCW393389 OMS393389 OWO393389 PGK393389 PQG393389 QAC393389 QJY393389 QTU393389 RDQ393389 RNM393389 RXI393389 SHE393389 SRA393389 TAW393389 TKS393389 TUO393389 UEK393389 UOG393389 UYC393389 VHY393389 VRU393389 WBQ393389 WLM393389 WVI393389 A458925 IW458925 SS458925 ACO458925 AMK458925 AWG458925 BGC458925 BPY458925 BZU458925 CJQ458925 CTM458925 DDI458925 DNE458925 DXA458925 EGW458925 EQS458925 FAO458925 FKK458925 FUG458925 GEC458925 GNY458925 GXU458925 HHQ458925 HRM458925 IBI458925 ILE458925 IVA458925 JEW458925 JOS458925 JYO458925 KIK458925 KSG458925 LCC458925 LLY458925 LVU458925 MFQ458925 MPM458925 MZI458925 NJE458925 NTA458925 OCW458925 OMS458925 OWO458925 PGK458925 PQG458925 QAC458925 QJY458925 QTU458925 RDQ458925 RNM458925 RXI458925 SHE458925 SRA458925 TAW458925 TKS458925 TUO458925 UEK458925 UOG458925 UYC458925 VHY458925 VRU458925 WBQ458925 WLM458925 WVI458925 A524461 IW524461 SS524461 ACO524461 AMK524461 AWG524461 BGC524461 BPY524461 BZU524461 CJQ524461 CTM524461 DDI524461 DNE524461 DXA524461 EGW524461 EQS524461 FAO524461 FKK524461 FUG524461 GEC524461 GNY524461 GXU524461 HHQ524461 HRM524461 IBI524461 ILE524461 IVA524461 JEW524461 JOS524461 JYO524461 KIK524461 KSG524461 LCC524461 LLY524461 LVU524461 MFQ524461 MPM524461 MZI524461 NJE524461 NTA524461 OCW524461 OMS524461 OWO524461 PGK524461 PQG524461 QAC524461 QJY524461 QTU524461 RDQ524461 RNM524461 RXI524461 SHE524461 SRA524461 TAW524461 TKS524461 TUO524461 UEK524461 UOG524461 UYC524461 VHY524461 VRU524461 WBQ524461 WLM524461 WVI524461 A589997 IW589997 SS589997 ACO589997 AMK589997 AWG589997 BGC589997 BPY589997 BZU589997 CJQ589997 CTM589997 DDI589997 DNE589997 DXA589997 EGW589997 EQS589997 FAO589997 FKK589997 FUG589997 GEC589997 GNY589997 GXU589997 HHQ589997 HRM589997 IBI589997 ILE589997 IVA589997 JEW589997 JOS589997 JYO589997 KIK589997 KSG589997 LCC589997 LLY589997 LVU589997 MFQ589997 MPM589997 MZI589997 NJE589997 NTA589997 OCW589997 OMS589997 OWO589997 PGK589997 PQG589997 QAC589997 QJY589997 QTU589997 RDQ589997 RNM589997 RXI589997 SHE589997 SRA589997 TAW589997 TKS589997 TUO589997 UEK589997 UOG589997 UYC589997 VHY589997 VRU589997 WBQ589997 WLM589997 WVI589997 A655533 IW655533 SS655533 ACO655533 AMK655533 AWG655533 BGC655533 BPY655533 BZU655533 CJQ655533 CTM655533 DDI655533 DNE655533 DXA655533 EGW655533 EQS655533 FAO655533 FKK655533 FUG655533 GEC655533 GNY655533 GXU655533 HHQ655533 HRM655533 IBI655533 ILE655533 IVA655533 JEW655533 JOS655533 JYO655533 KIK655533 KSG655533 LCC655533 LLY655533 LVU655533 MFQ655533 MPM655533 MZI655533 NJE655533 NTA655533 OCW655533 OMS655533 OWO655533 PGK655533 PQG655533 QAC655533 QJY655533 QTU655533 RDQ655533 RNM655533 RXI655533 SHE655533 SRA655533 TAW655533 TKS655533 TUO655533 UEK655533 UOG655533 UYC655533 VHY655533 VRU655533 WBQ655533 WLM655533 WVI655533 A721069 IW721069 SS721069 ACO721069 AMK721069 AWG721069 BGC721069 BPY721069 BZU721069 CJQ721069 CTM721069 DDI721069 DNE721069 DXA721069 EGW721069 EQS721069 FAO721069 FKK721069 FUG721069 GEC721069 GNY721069 GXU721069 HHQ721069 HRM721069 IBI721069 ILE721069 IVA721069 JEW721069 JOS721069 JYO721069 KIK721069 KSG721069 LCC721069 LLY721069 LVU721069 MFQ721069 MPM721069 MZI721069 NJE721069 NTA721069 OCW721069 OMS721069 OWO721069 PGK721069 PQG721069 QAC721069 QJY721069 QTU721069 RDQ721069 RNM721069 RXI721069 SHE721069 SRA721069 TAW721069 TKS721069 TUO721069 UEK721069 UOG721069 UYC721069 VHY721069 VRU721069 WBQ721069 WLM721069 WVI721069 A786605 IW786605 SS786605 ACO786605 AMK786605 AWG786605 BGC786605 BPY786605 BZU786605 CJQ786605 CTM786605 DDI786605 DNE786605 DXA786605 EGW786605 EQS786605 FAO786605 FKK786605 FUG786605 GEC786605 GNY786605 GXU786605 HHQ786605 HRM786605 IBI786605 ILE786605 IVA786605 JEW786605 JOS786605 JYO786605 KIK786605 KSG786605 LCC786605 LLY786605 LVU786605 MFQ786605 MPM786605 MZI786605 NJE786605 NTA786605 OCW786605 OMS786605 OWO786605 PGK786605 PQG786605 QAC786605 QJY786605 QTU786605 RDQ786605 RNM786605 RXI786605 SHE786605 SRA786605 TAW786605 TKS786605 TUO786605 UEK786605 UOG786605 UYC786605 VHY786605 VRU786605 WBQ786605 WLM786605 WVI786605 A852141 IW852141 SS852141 ACO852141 AMK852141 AWG852141 BGC852141 BPY852141 BZU852141 CJQ852141 CTM852141 DDI852141 DNE852141 DXA852141 EGW852141 EQS852141 FAO852141 FKK852141 FUG852141 GEC852141 GNY852141 GXU852141 HHQ852141 HRM852141 IBI852141 ILE852141 IVA852141 JEW852141 JOS852141 JYO852141 KIK852141 KSG852141 LCC852141 LLY852141 LVU852141 MFQ852141 MPM852141 MZI852141 NJE852141 NTA852141 OCW852141 OMS852141 OWO852141 PGK852141 PQG852141 QAC852141 QJY852141 QTU852141 RDQ852141 RNM852141 RXI852141 SHE852141 SRA852141 TAW852141 TKS852141 TUO852141 UEK852141 UOG852141 UYC852141 VHY852141 VRU852141 WBQ852141 WLM852141 WVI852141 A917677 IW917677 SS917677 ACO917677 AMK917677 AWG917677 BGC917677 BPY917677 BZU917677 CJQ917677 CTM917677 DDI917677 DNE917677 DXA917677 EGW917677 EQS917677 FAO917677 FKK917677 FUG917677 GEC917677 GNY917677 GXU917677 HHQ917677 HRM917677 IBI917677 ILE917677 IVA917677 JEW917677 JOS917677 JYO917677 KIK917677 KSG917677 LCC917677 LLY917677 LVU917677 MFQ917677 MPM917677 MZI917677 NJE917677 NTA917677 OCW917677 OMS917677 OWO917677 PGK917677 PQG917677 QAC917677 QJY917677 QTU917677 RDQ917677 RNM917677 RXI917677 SHE917677 SRA917677 TAW917677 TKS917677 TUO917677 UEK917677 UOG917677 UYC917677 VHY917677 VRU917677 WBQ917677 WLM917677 WVI917677 A983213 IW983213 SS983213 ACO983213 AMK983213 AWG983213 BGC983213 BPY983213 BZU983213 CJQ983213 CTM983213 DDI983213 DNE983213 DXA983213 EGW983213 EQS983213 FAO983213 FKK983213 FUG983213 GEC983213 GNY983213 GXU983213 HHQ983213 HRM983213 IBI983213 ILE983213 IVA983213 JEW983213 JOS983213 JYO983213 KIK983213 KSG983213 LCC983213 LLY983213 LVU983213 MFQ983213 MPM983213 MZI983213 NJE983213 NTA983213 OCW983213 OMS983213 OWO983213 PGK983213 PQG983213 QAC983213 QJY983213 QTU983213 RDQ983213 RNM983213 RXI983213 SHE983213 SRA983213 TAW983213 TKS983213 TUO983213 UEK983213 UOG983213 UYC983213 VHY983213 VRU983213 WBQ983213 WLM983213 WVI983213 A174 IW174 SS174 ACO174 AMK174 AWG174 BGC174 BPY174 BZU174 CJQ174 CTM174 DDI174 DNE174 DXA174 EGW174 EQS174 FAO174 FKK174 FUG174 GEC174 GNY174 GXU174 HHQ174 HRM174 IBI174 ILE174 IVA174 JEW174 JOS174 JYO174 KIK174 KSG174 LCC174 LLY174 LVU174 MFQ174 MPM174 MZI174 NJE174 NTA174 OCW174 OMS174 OWO174 PGK174 PQG174 QAC174 QJY174 QTU174 RDQ174 RNM174 RXI174 SHE174 SRA174 TAW174 TKS174 TUO174 UEK174 UOG174 UYC174 VHY174 VRU174 WBQ174 WLM174 WVI174 A65689 IW65689 SS65689 ACO65689 AMK65689 AWG65689 BGC65689 BPY65689 BZU65689 CJQ65689 CTM65689 DDI65689 DNE65689 DXA65689 EGW65689 EQS65689 FAO65689 FKK65689 FUG65689 GEC65689 GNY65689 GXU65689 HHQ65689 HRM65689 IBI65689 ILE65689 IVA65689 JEW65689 JOS65689 JYO65689 KIK65689 KSG65689 LCC65689 LLY65689 LVU65689 MFQ65689 MPM65689 MZI65689 NJE65689 NTA65689 OCW65689 OMS65689 OWO65689 PGK65689 PQG65689 QAC65689 QJY65689 QTU65689 RDQ65689 RNM65689 RXI65689 SHE65689 SRA65689 TAW65689 TKS65689 TUO65689 UEK65689 UOG65689 UYC65689 VHY65689 VRU65689 WBQ65689 WLM65689 WVI65689 A131225 IW131225 SS131225 ACO131225 AMK131225 AWG131225 BGC131225 BPY131225 BZU131225 CJQ131225 CTM131225 DDI131225 DNE131225 DXA131225 EGW131225 EQS131225 FAO131225 FKK131225 FUG131225 GEC131225 GNY131225 GXU131225 HHQ131225 HRM131225 IBI131225 ILE131225 IVA131225 JEW131225 JOS131225 JYO131225 KIK131225 KSG131225 LCC131225 LLY131225 LVU131225 MFQ131225 MPM131225 MZI131225 NJE131225 NTA131225 OCW131225 OMS131225 OWO131225 PGK131225 PQG131225 QAC131225 QJY131225 QTU131225 RDQ131225 RNM131225 RXI131225 SHE131225 SRA131225 TAW131225 TKS131225 TUO131225 UEK131225 UOG131225 UYC131225 VHY131225 VRU131225 WBQ131225 WLM131225 WVI131225 A196761 IW196761 SS196761 ACO196761 AMK196761 AWG196761 BGC196761 BPY196761 BZU196761 CJQ196761 CTM196761 DDI196761 DNE196761 DXA196761 EGW196761 EQS196761 FAO196761 FKK196761 FUG196761 GEC196761 GNY196761 GXU196761 HHQ196761 HRM196761 IBI196761 ILE196761 IVA196761 JEW196761 JOS196761 JYO196761 KIK196761 KSG196761 LCC196761 LLY196761 LVU196761 MFQ196761 MPM196761 MZI196761 NJE196761 NTA196761 OCW196761 OMS196761 OWO196761 PGK196761 PQG196761 QAC196761 QJY196761 QTU196761 RDQ196761 RNM196761 RXI196761 SHE196761 SRA196761 TAW196761 TKS196761 TUO196761 UEK196761 UOG196761 UYC196761 VHY196761 VRU196761 WBQ196761 WLM196761 WVI196761 A262297 IW262297 SS262297 ACO262297 AMK262297 AWG262297 BGC262297 BPY262297 BZU262297 CJQ262297 CTM262297 DDI262297 DNE262297 DXA262297 EGW262297 EQS262297 FAO262297 FKK262297 FUG262297 GEC262297 GNY262297 GXU262297 HHQ262297 HRM262297 IBI262297 ILE262297 IVA262297 JEW262297 JOS262297 JYO262297 KIK262297 KSG262297 LCC262297 LLY262297 LVU262297 MFQ262297 MPM262297 MZI262297 NJE262297 NTA262297 OCW262297 OMS262297 OWO262297 PGK262297 PQG262297 QAC262297 QJY262297 QTU262297 RDQ262297 RNM262297 RXI262297 SHE262297 SRA262297 TAW262297 TKS262297 TUO262297 UEK262297 UOG262297 UYC262297 VHY262297 VRU262297 WBQ262297 WLM262297 WVI262297 A327833 IW327833 SS327833 ACO327833 AMK327833 AWG327833 BGC327833 BPY327833 BZU327833 CJQ327833 CTM327833 DDI327833 DNE327833 DXA327833 EGW327833 EQS327833 FAO327833 FKK327833 FUG327833 GEC327833 GNY327833 GXU327833 HHQ327833 HRM327833 IBI327833 ILE327833 IVA327833 JEW327833 JOS327833 JYO327833 KIK327833 KSG327833 LCC327833 LLY327833 LVU327833 MFQ327833 MPM327833 MZI327833 NJE327833 NTA327833 OCW327833 OMS327833 OWO327833 PGK327833 PQG327833 QAC327833 QJY327833 QTU327833 RDQ327833 RNM327833 RXI327833 SHE327833 SRA327833 TAW327833 TKS327833 TUO327833 UEK327833 UOG327833 UYC327833 VHY327833 VRU327833 WBQ327833 WLM327833 WVI327833 A393369 IW393369 SS393369 ACO393369 AMK393369 AWG393369 BGC393369 BPY393369 BZU393369 CJQ393369 CTM393369 DDI393369 DNE393369 DXA393369 EGW393369 EQS393369 FAO393369 FKK393369 FUG393369 GEC393369 GNY393369 GXU393369 HHQ393369 HRM393369 IBI393369 ILE393369 IVA393369 JEW393369 JOS393369 JYO393369 KIK393369 KSG393369 LCC393369 LLY393369 LVU393369 MFQ393369 MPM393369 MZI393369 NJE393369 NTA393369 OCW393369 OMS393369 OWO393369 PGK393369 PQG393369 QAC393369 QJY393369 QTU393369 RDQ393369 RNM393369 RXI393369 SHE393369 SRA393369 TAW393369 TKS393369 TUO393369 UEK393369 UOG393369 UYC393369 VHY393369 VRU393369 WBQ393369 WLM393369 WVI393369 A458905 IW458905 SS458905 ACO458905 AMK458905 AWG458905 BGC458905 BPY458905 BZU458905 CJQ458905 CTM458905 DDI458905 DNE458905 DXA458905 EGW458905 EQS458905 FAO458905 FKK458905 FUG458905 GEC458905 GNY458905 GXU458905 HHQ458905 HRM458905 IBI458905 ILE458905 IVA458905 JEW458905 JOS458905 JYO458905 KIK458905 KSG458905 LCC458905 LLY458905 LVU458905 MFQ458905 MPM458905 MZI458905 NJE458905 NTA458905 OCW458905 OMS458905 OWO458905 PGK458905 PQG458905 QAC458905 QJY458905 QTU458905 RDQ458905 RNM458905 RXI458905 SHE458905 SRA458905 TAW458905 TKS458905 TUO458905 UEK458905 UOG458905 UYC458905 VHY458905 VRU458905 WBQ458905 WLM458905 WVI458905 A524441 IW524441 SS524441 ACO524441 AMK524441 AWG524441 BGC524441 BPY524441 BZU524441 CJQ524441 CTM524441 DDI524441 DNE524441 DXA524441 EGW524441 EQS524441 FAO524441 FKK524441 FUG524441 GEC524441 GNY524441 GXU524441 HHQ524441 HRM524441 IBI524441 ILE524441 IVA524441 JEW524441 JOS524441 JYO524441 KIK524441 KSG524441 LCC524441 LLY524441 LVU524441 MFQ524441 MPM524441 MZI524441 NJE524441 NTA524441 OCW524441 OMS524441 OWO524441 PGK524441 PQG524441 QAC524441 QJY524441 QTU524441 RDQ524441 RNM524441 RXI524441 SHE524441 SRA524441 TAW524441 TKS524441 TUO524441 UEK524441 UOG524441 UYC524441 VHY524441 VRU524441 WBQ524441 WLM524441 WVI524441 A589977 IW589977 SS589977 ACO589977 AMK589977 AWG589977 BGC589977 BPY589977 BZU589977 CJQ589977 CTM589977 DDI589977 DNE589977 DXA589977 EGW589977 EQS589977 FAO589977 FKK589977 FUG589977 GEC589977 GNY589977 GXU589977 HHQ589977 HRM589977 IBI589977 ILE589977 IVA589977 JEW589977 JOS589977 JYO589977 KIK589977 KSG589977 LCC589977 LLY589977 LVU589977 MFQ589977 MPM589977 MZI589977 NJE589977 NTA589977 OCW589977 OMS589977 OWO589977 PGK589977 PQG589977 QAC589977 QJY589977 QTU589977 RDQ589977 RNM589977 RXI589977 SHE589977 SRA589977 TAW589977 TKS589977 TUO589977 UEK589977 UOG589977 UYC589977 VHY589977 VRU589977 WBQ589977 WLM589977 WVI589977 A655513 IW655513 SS655513 ACO655513 AMK655513 AWG655513 BGC655513 BPY655513 BZU655513 CJQ655513 CTM655513 DDI655513 DNE655513 DXA655513 EGW655513 EQS655513 FAO655513 FKK655513 FUG655513 GEC655513 GNY655513 GXU655513 HHQ655513 HRM655513 IBI655513 ILE655513 IVA655513 JEW655513 JOS655513 JYO655513 KIK655513 KSG655513 LCC655513 LLY655513 LVU655513 MFQ655513 MPM655513 MZI655513 NJE655513 NTA655513 OCW655513 OMS655513 OWO655513 PGK655513 PQG655513 QAC655513 QJY655513 QTU655513 RDQ655513 RNM655513 RXI655513 SHE655513 SRA655513 TAW655513 TKS655513 TUO655513 UEK655513 UOG655513 UYC655513 VHY655513 VRU655513 WBQ655513 WLM655513 WVI655513 A721049 IW721049 SS721049 ACO721049 AMK721049 AWG721049 BGC721049 BPY721049 BZU721049 CJQ721049 CTM721049 DDI721049 DNE721049 DXA721049 EGW721049 EQS721049 FAO721049 FKK721049 FUG721049 GEC721049 GNY721049 GXU721049 HHQ721049 HRM721049 IBI721049 ILE721049 IVA721049 JEW721049 JOS721049 JYO721049 KIK721049 KSG721049 LCC721049 LLY721049 LVU721049 MFQ721049 MPM721049 MZI721049 NJE721049 NTA721049 OCW721049 OMS721049 OWO721049 PGK721049 PQG721049 QAC721049 QJY721049 QTU721049 RDQ721049 RNM721049 RXI721049 SHE721049 SRA721049 TAW721049 TKS721049 TUO721049 UEK721049 UOG721049 UYC721049 VHY721049 VRU721049 WBQ721049 WLM721049 WVI721049 A786585 IW786585 SS786585 ACO786585 AMK786585 AWG786585 BGC786585 BPY786585 BZU786585 CJQ786585 CTM786585 DDI786585 DNE786585 DXA786585 EGW786585 EQS786585 FAO786585 FKK786585 FUG786585 GEC786585 GNY786585 GXU786585 HHQ786585 HRM786585 IBI786585 ILE786585 IVA786585 JEW786585 JOS786585 JYO786585 KIK786585 KSG786585 LCC786585 LLY786585 LVU786585 MFQ786585 MPM786585 MZI786585 NJE786585 NTA786585 OCW786585 OMS786585 OWO786585 PGK786585 PQG786585 QAC786585 QJY786585 QTU786585 RDQ786585 RNM786585 RXI786585 SHE786585 SRA786585 TAW786585 TKS786585 TUO786585 UEK786585 UOG786585 UYC786585 VHY786585 VRU786585 WBQ786585 WLM786585 WVI786585 A852121 IW852121 SS852121 ACO852121 AMK852121 AWG852121 BGC852121 BPY852121 BZU852121 CJQ852121 CTM852121 DDI852121 DNE852121 DXA852121 EGW852121 EQS852121 FAO852121 FKK852121 FUG852121 GEC852121 GNY852121 GXU852121 HHQ852121 HRM852121 IBI852121 ILE852121 IVA852121 JEW852121 JOS852121 JYO852121 KIK852121 KSG852121 LCC852121 LLY852121 LVU852121 MFQ852121 MPM852121 MZI852121 NJE852121 NTA852121 OCW852121 OMS852121 OWO852121 PGK852121 PQG852121 QAC852121 QJY852121 QTU852121 RDQ852121 RNM852121 RXI852121 SHE852121 SRA852121 TAW852121 TKS852121 TUO852121 UEK852121 UOG852121 UYC852121 VHY852121 VRU852121 WBQ852121 WLM852121 WVI852121 A917657 IW917657 SS917657 ACO917657 AMK917657 AWG917657 BGC917657 BPY917657 BZU917657 CJQ917657 CTM917657 DDI917657 DNE917657 DXA917657 EGW917657 EQS917657 FAO917657 FKK917657 FUG917657 GEC917657 GNY917657 GXU917657 HHQ917657 HRM917657 IBI917657 ILE917657 IVA917657 JEW917657 JOS917657 JYO917657 KIK917657 KSG917657 LCC917657 LLY917657 LVU917657 MFQ917657 MPM917657 MZI917657 NJE917657 NTA917657 OCW917657 OMS917657 OWO917657 PGK917657 PQG917657 QAC917657 QJY917657 QTU917657 RDQ917657 RNM917657 RXI917657 SHE917657 SRA917657 TAW917657 TKS917657 TUO917657 UEK917657 UOG917657 UYC917657 VHY917657 VRU917657 WBQ917657 WLM917657 WVI917657 A983193 IW983193 SS983193 ACO983193 AMK983193 AWG983193 BGC983193 BPY983193 BZU983193 CJQ983193 CTM983193 DDI983193 DNE983193 DXA983193 EGW983193 EQS983193 FAO983193 FKK983193 FUG983193 GEC983193 GNY983193 GXU983193 HHQ983193 HRM983193 IBI983193 ILE983193 IVA983193 JEW983193 JOS983193 JYO983193 KIK983193 KSG983193 LCC983193 LLY983193 LVU983193 MFQ983193 MPM983193 MZI983193 NJE983193 NTA983193 OCW983193 OMS983193 OWO983193 PGK983193 PQG983193 QAC983193 QJY983193 QTU983193 RDQ983193 RNM983193 RXI983193 SHE983193 SRA983193 TAW983193 TKS983193 TUO983193 UEK983193 UOG983193 UYC983193 VHY983193 VRU983193 WBQ983193 WLM983193 WVI983193 A58 IW58 SS58 ACO58 AMK58 AWG58 BGC58 BPY58 BZU58 CJQ58 CTM58 DDI58 DNE58 DXA58 EGW58 EQS58 FAO58 FKK58 FUG58 GEC58 GNY58 GXU58 HHQ58 HRM58 IBI58 ILE58 IVA58 JEW58 JOS58 JYO58 KIK58 KSG58 LCC58 LLY58 LVU58 MFQ58 MPM58 MZI58 NJE58 NTA58 OCW58 OMS58 OWO58 PGK58 PQG58 QAC58 QJY58 QTU58 RDQ58 RNM58 RXI58 SHE58 SRA58 TAW58 TKS58 TUO58 UEK58 UOG58 UYC58 VHY58 VRU58 WBQ58 WLM58 WVI58 A65573 IW65573 SS65573 ACO65573 AMK65573 AWG65573 BGC65573 BPY65573 BZU65573 CJQ65573 CTM65573 DDI65573 DNE65573 DXA65573 EGW65573 EQS65573 FAO65573 FKK65573 FUG65573 GEC65573 GNY65573 GXU65573 HHQ65573 HRM65573 IBI65573 ILE65573 IVA65573 JEW65573 JOS65573 JYO65573 KIK65573 KSG65573 LCC65573 LLY65573 LVU65573 MFQ65573 MPM65573 MZI65573 NJE65573 NTA65573 OCW65573 OMS65573 OWO65573 PGK65573 PQG65573 QAC65573 QJY65573 QTU65573 RDQ65573 RNM65573 RXI65573 SHE65573 SRA65573 TAW65573 TKS65573 TUO65573 UEK65573 UOG65573 UYC65573 VHY65573 VRU65573 WBQ65573 WLM65573 WVI65573 A131109 IW131109 SS131109 ACO131109 AMK131109 AWG131109 BGC131109 BPY131109 BZU131109 CJQ131109 CTM131109 DDI131109 DNE131109 DXA131109 EGW131109 EQS131109 FAO131109 FKK131109 FUG131109 GEC131109 GNY131109 GXU131109 HHQ131109 HRM131109 IBI131109 ILE131109 IVA131109 JEW131109 JOS131109 JYO131109 KIK131109 KSG131109 LCC131109 LLY131109 LVU131109 MFQ131109 MPM131109 MZI131109 NJE131109 NTA131109 OCW131109 OMS131109 OWO131109 PGK131109 PQG131109 QAC131109 QJY131109 QTU131109 RDQ131109 RNM131109 RXI131109 SHE131109 SRA131109 TAW131109 TKS131109 TUO131109 UEK131109 UOG131109 UYC131109 VHY131109 VRU131109 WBQ131109 WLM131109 WVI131109 A196645 IW196645 SS196645 ACO196645 AMK196645 AWG196645 BGC196645 BPY196645 BZU196645 CJQ196645 CTM196645 DDI196645 DNE196645 DXA196645 EGW196645 EQS196645 FAO196645 FKK196645 FUG196645 GEC196645 GNY196645 GXU196645 HHQ196645 HRM196645 IBI196645 ILE196645 IVA196645 JEW196645 JOS196645 JYO196645 KIK196645 KSG196645 LCC196645 LLY196645 LVU196645 MFQ196645 MPM196645 MZI196645 NJE196645 NTA196645 OCW196645 OMS196645 OWO196645 PGK196645 PQG196645 QAC196645 QJY196645 QTU196645 RDQ196645 RNM196645 RXI196645 SHE196645 SRA196645 TAW196645 TKS196645 TUO196645 UEK196645 UOG196645 UYC196645 VHY196645 VRU196645 WBQ196645 WLM196645 WVI196645 A262181 IW262181 SS262181 ACO262181 AMK262181 AWG262181 BGC262181 BPY262181 BZU262181 CJQ262181 CTM262181 DDI262181 DNE262181 DXA262181 EGW262181 EQS262181 FAO262181 FKK262181 FUG262181 GEC262181 GNY262181 GXU262181 HHQ262181 HRM262181 IBI262181 ILE262181 IVA262181 JEW262181 JOS262181 JYO262181 KIK262181 KSG262181 LCC262181 LLY262181 LVU262181 MFQ262181 MPM262181 MZI262181 NJE262181 NTA262181 OCW262181 OMS262181 OWO262181 PGK262181 PQG262181 QAC262181 QJY262181 QTU262181 RDQ262181 RNM262181 RXI262181 SHE262181 SRA262181 TAW262181 TKS262181 TUO262181 UEK262181 UOG262181 UYC262181 VHY262181 VRU262181 WBQ262181 WLM262181 WVI262181 A327717 IW327717 SS327717 ACO327717 AMK327717 AWG327717 BGC327717 BPY327717 BZU327717 CJQ327717 CTM327717 DDI327717 DNE327717 DXA327717 EGW327717 EQS327717 FAO327717 FKK327717 FUG327717 GEC327717 GNY327717 GXU327717 HHQ327717 HRM327717 IBI327717 ILE327717 IVA327717 JEW327717 JOS327717 JYO327717 KIK327717 KSG327717 LCC327717 LLY327717 LVU327717 MFQ327717 MPM327717 MZI327717 NJE327717 NTA327717 OCW327717 OMS327717 OWO327717 PGK327717 PQG327717 QAC327717 QJY327717 QTU327717 RDQ327717 RNM327717 RXI327717 SHE327717 SRA327717 TAW327717 TKS327717 TUO327717 UEK327717 UOG327717 UYC327717 VHY327717 VRU327717 WBQ327717 WLM327717 WVI327717 A393253 IW393253 SS393253 ACO393253 AMK393253 AWG393253 BGC393253 BPY393253 BZU393253 CJQ393253 CTM393253 DDI393253 DNE393253 DXA393253 EGW393253 EQS393253 FAO393253 FKK393253 FUG393253 GEC393253 GNY393253 GXU393253 HHQ393253 HRM393253 IBI393253 ILE393253 IVA393253 JEW393253 JOS393253 JYO393253 KIK393253 KSG393253 LCC393253 LLY393253 LVU393253 MFQ393253 MPM393253 MZI393253 NJE393253 NTA393253 OCW393253 OMS393253 OWO393253 PGK393253 PQG393253 QAC393253 QJY393253 QTU393253 RDQ393253 RNM393253 RXI393253 SHE393253 SRA393253 TAW393253 TKS393253 TUO393253 UEK393253 UOG393253 UYC393253 VHY393253 VRU393253 WBQ393253 WLM393253 WVI393253 A458789 IW458789 SS458789 ACO458789 AMK458789 AWG458789 BGC458789 BPY458789 BZU458789 CJQ458789 CTM458789 DDI458789 DNE458789 DXA458789 EGW458789 EQS458789 FAO458789 FKK458789 FUG458789 GEC458789 GNY458789 GXU458789 HHQ458789 HRM458789 IBI458789 ILE458789 IVA458789 JEW458789 JOS458789 JYO458789 KIK458789 KSG458789 LCC458789 LLY458789 LVU458789 MFQ458789 MPM458789 MZI458789 NJE458789 NTA458789 OCW458789 OMS458789 OWO458789 PGK458789 PQG458789 QAC458789 QJY458789 QTU458789 RDQ458789 RNM458789 RXI458789 SHE458789 SRA458789 TAW458789 TKS458789 TUO458789 UEK458789 UOG458789 UYC458789 VHY458789 VRU458789 WBQ458789 WLM458789 WVI458789 A524325 IW524325 SS524325 ACO524325 AMK524325 AWG524325 BGC524325 BPY524325 BZU524325 CJQ524325 CTM524325 DDI524325 DNE524325 DXA524325 EGW524325 EQS524325 FAO524325 FKK524325 FUG524325 GEC524325 GNY524325 GXU524325 HHQ524325 HRM524325 IBI524325 ILE524325 IVA524325 JEW524325 JOS524325 JYO524325 KIK524325 KSG524325 LCC524325 LLY524325 LVU524325 MFQ524325 MPM524325 MZI524325 NJE524325 NTA524325 OCW524325 OMS524325 OWO524325 PGK524325 PQG524325 QAC524325 QJY524325 QTU524325 RDQ524325 RNM524325 RXI524325 SHE524325 SRA524325 TAW524325 TKS524325 TUO524325 UEK524325 UOG524325 UYC524325 VHY524325 VRU524325 WBQ524325 WLM524325 WVI524325 A589861 IW589861 SS589861 ACO589861 AMK589861 AWG589861 BGC589861 BPY589861 BZU589861 CJQ589861 CTM589861 DDI589861 DNE589861 DXA589861 EGW589861 EQS589861 FAO589861 FKK589861 FUG589861 GEC589861 GNY589861 GXU589861 HHQ589861 HRM589861 IBI589861 ILE589861 IVA589861 JEW589861 JOS589861 JYO589861 KIK589861 KSG589861 LCC589861 LLY589861 LVU589861 MFQ589861 MPM589861 MZI589861 NJE589861 NTA589861 OCW589861 OMS589861 OWO589861 PGK589861 PQG589861 QAC589861 QJY589861 QTU589861 RDQ589861 RNM589861 RXI589861 SHE589861 SRA589861 TAW589861 TKS589861 TUO589861 UEK589861 UOG589861 UYC589861 VHY589861 VRU589861 WBQ589861 WLM589861 WVI589861 A655397 IW655397 SS655397 ACO655397 AMK655397 AWG655397 BGC655397 BPY655397 BZU655397 CJQ655397 CTM655397 DDI655397 DNE655397 DXA655397 EGW655397 EQS655397 FAO655397 FKK655397 FUG655397 GEC655397 GNY655397 GXU655397 HHQ655397 HRM655397 IBI655397 ILE655397 IVA655397 JEW655397 JOS655397 JYO655397 KIK655397 KSG655397 LCC655397 LLY655397 LVU655397 MFQ655397 MPM655397 MZI655397 NJE655397 NTA655397 OCW655397 OMS655397 OWO655397 PGK655397 PQG655397 QAC655397 QJY655397 QTU655397 RDQ655397 RNM655397 RXI655397 SHE655397 SRA655397 TAW655397 TKS655397 TUO655397 UEK655397 UOG655397 UYC655397 VHY655397 VRU655397 WBQ655397 WLM655397 WVI655397 A720933 IW720933 SS720933 ACO720933 AMK720933 AWG720933 BGC720933 BPY720933 BZU720933 CJQ720933 CTM720933 DDI720933 DNE720933 DXA720933 EGW720933 EQS720933 FAO720933 FKK720933 FUG720933 GEC720933 GNY720933 GXU720933 HHQ720933 HRM720933 IBI720933 ILE720933 IVA720933 JEW720933 JOS720933 JYO720933 KIK720933 KSG720933 LCC720933 LLY720933 LVU720933 MFQ720933 MPM720933 MZI720933 NJE720933 NTA720933 OCW720933 OMS720933 OWO720933 PGK720933 PQG720933 QAC720933 QJY720933 QTU720933 RDQ720933 RNM720933 RXI720933 SHE720933 SRA720933 TAW720933 TKS720933 TUO720933 UEK720933 UOG720933 UYC720933 VHY720933 VRU720933 WBQ720933 WLM720933 WVI720933 A786469 IW786469 SS786469 ACO786469 AMK786469 AWG786469 BGC786469 BPY786469 BZU786469 CJQ786469 CTM786469 DDI786469 DNE786469 DXA786469 EGW786469 EQS786469 FAO786469 FKK786469 FUG786469 GEC786469 GNY786469 GXU786469 HHQ786469 HRM786469 IBI786469 ILE786469 IVA786469 JEW786469 JOS786469 JYO786469 KIK786469 KSG786469 LCC786469 LLY786469 LVU786469 MFQ786469 MPM786469 MZI786469 NJE786469 NTA786469 OCW786469 OMS786469 OWO786469 PGK786469 PQG786469 QAC786469 QJY786469 QTU786469 RDQ786469 RNM786469 RXI786469 SHE786469 SRA786469 TAW786469 TKS786469 TUO786469 UEK786469 UOG786469 UYC786469 VHY786469 VRU786469 WBQ786469 WLM786469 WVI786469 A852005 IW852005 SS852005 ACO852005 AMK852005 AWG852005 BGC852005 BPY852005 BZU852005 CJQ852005 CTM852005 DDI852005 DNE852005 DXA852005 EGW852005 EQS852005 FAO852005 FKK852005 FUG852005 GEC852005 GNY852005 GXU852005 HHQ852005 HRM852005 IBI852005 ILE852005 IVA852005 JEW852005 JOS852005 JYO852005 KIK852005 KSG852005 LCC852005 LLY852005 LVU852005 MFQ852005 MPM852005 MZI852005 NJE852005 NTA852005 OCW852005 OMS852005 OWO852005 PGK852005 PQG852005 QAC852005 QJY852005 QTU852005 RDQ852005 RNM852005 RXI852005 SHE852005 SRA852005 TAW852005 TKS852005 TUO852005 UEK852005 UOG852005 UYC852005 VHY852005 VRU852005 WBQ852005 WLM852005 WVI852005 A917541 IW917541 SS917541 ACO917541 AMK917541 AWG917541 BGC917541 BPY917541 BZU917541 CJQ917541 CTM917541 DDI917541 DNE917541 DXA917541 EGW917541 EQS917541 FAO917541 FKK917541 FUG917541 GEC917541 GNY917541 GXU917541 HHQ917541 HRM917541 IBI917541 ILE917541 IVA917541 JEW917541 JOS917541 JYO917541 KIK917541 KSG917541 LCC917541 LLY917541 LVU917541 MFQ917541 MPM917541 MZI917541 NJE917541 NTA917541 OCW917541 OMS917541 OWO917541 PGK917541 PQG917541 QAC917541 QJY917541 QTU917541 RDQ917541 RNM917541 RXI917541 SHE917541 SRA917541 TAW917541 TKS917541 TUO917541 UEK917541 UOG917541 UYC917541 VHY917541 VRU917541 WBQ917541 WLM917541 WVI917541 A983077 IW983077 SS983077 ACO983077 AMK983077 AWG983077 BGC983077 BPY983077 BZU983077 CJQ983077 CTM983077 DDI983077 DNE983077 DXA983077 EGW983077 EQS983077 FAO983077 FKK983077 FUG983077 GEC983077 GNY983077 GXU983077 HHQ983077 HRM983077 IBI983077 ILE983077 IVA983077 JEW983077 JOS983077 JYO983077 KIK983077 KSG983077 LCC983077 LLY983077 LVU983077 MFQ983077 MPM983077 MZI983077 NJE983077 NTA983077 OCW983077 OMS983077 OWO983077 PGK983077 PQG983077 QAC983077 QJY983077 QTU983077 RDQ983077 RNM983077 RXI983077 SHE983077 SRA983077 TAW983077 TKS983077 TUO983077 UEK983077 UOG983077 UYC983077 VHY983077 VRU983077 WBQ983077 WLM983077 WVI983077">
      <formula1>"²ÏïÇíÇ Í³é³ÛáõÃÛ³Ý Ï³ÝË³ï»ëíáÕ Å³ÙÏ»ïÁ"</formula1>
    </dataValidation>
    <dataValidation type="custom" allowBlank="1" showInputMessage="1" showErrorMessage="1" errorTitle="Չի կարելի" error="Չի կարելի" sqref="A16:B16 IW16:IX16 SS16:ST16 ACO16:ACP16 AMK16:AML16 AWG16:AWH16 BGC16:BGD16 BPY16:BPZ16 BZU16:BZV16 CJQ16:CJR16 CTM16:CTN16 DDI16:DDJ16 DNE16:DNF16 DXA16:DXB16 EGW16:EGX16 EQS16:EQT16 FAO16:FAP16 FKK16:FKL16 FUG16:FUH16 GEC16:GED16 GNY16:GNZ16 GXU16:GXV16 HHQ16:HHR16 HRM16:HRN16 IBI16:IBJ16 ILE16:ILF16 IVA16:IVB16 JEW16:JEX16 JOS16:JOT16 JYO16:JYP16 KIK16:KIL16 KSG16:KSH16 LCC16:LCD16 LLY16:LLZ16 LVU16:LVV16 MFQ16:MFR16 MPM16:MPN16 MZI16:MZJ16 NJE16:NJF16 NTA16:NTB16 OCW16:OCX16 OMS16:OMT16 OWO16:OWP16 PGK16:PGL16 PQG16:PQH16 QAC16:QAD16 QJY16:QJZ16 QTU16:QTV16 RDQ16:RDR16 RNM16:RNN16 RXI16:RXJ16 SHE16:SHF16 SRA16:SRB16 TAW16:TAX16 TKS16:TKT16 TUO16:TUP16 UEK16:UEL16 UOG16:UOH16 UYC16:UYD16 VHY16:VHZ16 VRU16:VRV16 WBQ16:WBR16 WLM16:WLN16 WVI16:WVJ16 A65531:B65531 IW65531:IX65531 SS65531:ST65531 ACO65531:ACP65531 AMK65531:AML65531 AWG65531:AWH65531 BGC65531:BGD65531 BPY65531:BPZ65531 BZU65531:BZV65531 CJQ65531:CJR65531 CTM65531:CTN65531 DDI65531:DDJ65531 DNE65531:DNF65531 DXA65531:DXB65531 EGW65531:EGX65531 EQS65531:EQT65531 FAO65531:FAP65531 FKK65531:FKL65531 FUG65531:FUH65531 GEC65531:GED65531 GNY65531:GNZ65531 GXU65531:GXV65531 HHQ65531:HHR65531 HRM65531:HRN65531 IBI65531:IBJ65531 ILE65531:ILF65531 IVA65531:IVB65531 JEW65531:JEX65531 JOS65531:JOT65531 JYO65531:JYP65531 KIK65531:KIL65531 KSG65531:KSH65531 LCC65531:LCD65531 LLY65531:LLZ65531 LVU65531:LVV65531 MFQ65531:MFR65531 MPM65531:MPN65531 MZI65531:MZJ65531 NJE65531:NJF65531 NTA65531:NTB65531 OCW65531:OCX65531 OMS65531:OMT65531 OWO65531:OWP65531 PGK65531:PGL65531 PQG65531:PQH65531 QAC65531:QAD65531 QJY65531:QJZ65531 QTU65531:QTV65531 RDQ65531:RDR65531 RNM65531:RNN65531 RXI65531:RXJ65531 SHE65531:SHF65531 SRA65531:SRB65531 TAW65531:TAX65531 TKS65531:TKT65531 TUO65531:TUP65531 UEK65531:UEL65531 UOG65531:UOH65531 UYC65531:UYD65531 VHY65531:VHZ65531 VRU65531:VRV65531 WBQ65531:WBR65531 WLM65531:WLN65531 WVI65531:WVJ65531 A131067:B131067 IW131067:IX131067 SS131067:ST131067 ACO131067:ACP131067 AMK131067:AML131067 AWG131067:AWH131067 BGC131067:BGD131067 BPY131067:BPZ131067 BZU131067:BZV131067 CJQ131067:CJR131067 CTM131067:CTN131067 DDI131067:DDJ131067 DNE131067:DNF131067 DXA131067:DXB131067 EGW131067:EGX131067 EQS131067:EQT131067 FAO131067:FAP131067 FKK131067:FKL131067 FUG131067:FUH131067 GEC131067:GED131067 GNY131067:GNZ131067 GXU131067:GXV131067 HHQ131067:HHR131067 HRM131067:HRN131067 IBI131067:IBJ131067 ILE131067:ILF131067 IVA131067:IVB131067 JEW131067:JEX131067 JOS131067:JOT131067 JYO131067:JYP131067 KIK131067:KIL131067 KSG131067:KSH131067 LCC131067:LCD131067 LLY131067:LLZ131067 LVU131067:LVV131067 MFQ131067:MFR131067 MPM131067:MPN131067 MZI131067:MZJ131067 NJE131067:NJF131067 NTA131067:NTB131067 OCW131067:OCX131067 OMS131067:OMT131067 OWO131067:OWP131067 PGK131067:PGL131067 PQG131067:PQH131067 QAC131067:QAD131067 QJY131067:QJZ131067 QTU131067:QTV131067 RDQ131067:RDR131067 RNM131067:RNN131067 RXI131067:RXJ131067 SHE131067:SHF131067 SRA131067:SRB131067 TAW131067:TAX131067 TKS131067:TKT131067 TUO131067:TUP131067 UEK131067:UEL131067 UOG131067:UOH131067 UYC131067:UYD131067 VHY131067:VHZ131067 VRU131067:VRV131067 WBQ131067:WBR131067 WLM131067:WLN131067 WVI131067:WVJ131067 A196603:B196603 IW196603:IX196603 SS196603:ST196603 ACO196603:ACP196603 AMK196603:AML196603 AWG196603:AWH196603 BGC196603:BGD196603 BPY196603:BPZ196603 BZU196603:BZV196603 CJQ196603:CJR196603 CTM196603:CTN196603 DDI196603:DDJ196603 DNE196603:DNF196603 DXA196603:DXB196603 EGW196603:EGX196603 EQS196603:EQT196603 FAO196603:FAP196603 FKK196603:FKL196603 FUG196603:FUH196603 GEC196603:GED196603 GNY196603:GNZ196603 GXU196603:GXV196603 HHQ196603:HHR196603 HRM196603:HRN196603 IBI196603:IBJ196603 ILE196603:ILF196603 IVA196603:IVB196603 JEW196603:JEX196603 JOS196603:JOT196603 JYO196603:JYP196603 KIK196603:KIL196603 KSG196603:KSH196603 LCC196603:LCD196603 LLY196603:LLZ196603 LVU196603:LVV196603 MFQ196603:MFR196603 MPM196603:MPN196603 MZI196603:MZJ196603 NJE196603:NJF196603 NTA196603:NTB196603 OCW196603:OCX196603 OMS196603:OMT196603 OWO196603:OWP196603 PGK196603:PGL196603 PQG196603:PQH196603 QAC196603:QAD196603 QJY196603:QJZ196603 QTU196603:QTV196603 RDQ196603:RDR196603 RNM196603:RNN196603 RXI196603:RXJ196603 SHE196603:SHF196603 SRA196603:SRB196603 TAW196603:TAX196603 TKS196603:TKT196603 TUO196603:TUP196603 UEK196603:UEL196603 UOG196603:UOH196603 UYC196603:UYD196603 VHY196603:VHZ196603 VRU196603:VRV196603 WBQ196603:WBR196603 WLM196603:WLN196603 WVI196603:WVJ196603 A262139:B262139 IW262139:IX262139 SS262139:ST262139 ACO262139:ACP262139 AMK262139:AML262139 AWG262139:AWH262139 BGC262139:BGD262139 BPY262139:BPZ262139 BZU262139:BZV262139 CJQ262139:CJR262139 CTM262139:CTN262139 DDI262139:DDJ262139 DNE262139:DNF262139 DXA262139:DXB262139 EGW262139:EGX262139 EQS262139:EQT262139 FAO262139:FAP262139 FKK262139:FKL262139 FUG262139:FUH262139 GEC262139:GED262139 GNY262139:GNZ262139 GXU262139:GXV262139 HHQ262139:HHR262139 HRM262139:HRN262139 IBI262139:IBJ262139 ILE262139:ILF262139 IVA262139:IVB262139 JEW262139:JEX262139 JOS262139:JOT262139 JYO262139:JYP262139 KIK262139:KIL262139 KSG262139:KSH262139 LCC262139:LCD262139 LLY262139:LLZ262139 LVU262139:LVV262139 MFQ262139:MFR262139 MPM262139:MPN262139 MZI262139:MZJ262139 NJE262139:NJF262139 NTA262139:NTB262139 OCW262139:OCX262139 OMS262139:OMT262139 OWO262139:OWP262139 PGK262139:PGL262139 PQG262139:PQH262139 QAC262139:QAD262139 QJY262139:QJZ262139 QTU262139:QTV262139 RDQ262139:RDR262139 RNM262139:RNN262139 RXI262139:RXJ262139 SHE262139:SHF262139 SRA262139:SRB262139 TAW262139:TAX262139 TKS262139:TKT262139 TUO262139:TUP262139 UEK262139:UEL262139 UOG262139:UOH262139 UYC262139:UYD262139 VHY262139:VHZ262139 VRU262139:VRV262139 WBQ262139:WBR262139 WLM262139:WLN262139 WVI262139:WVJ262139 A327675:B327675 IW327675:IX327675 SS327675:ST327675 ACO327675:ACP327675 AMK327675:AML327675 AWG327675:AWH327675 BGC327675:BGD327675 BPY327675:BPZ327675 BZU327675:BZV327675 CJQ327675:CJR327675 CTM327675:CTN327675 DDI327675:DDJ327675 DNE327675:DNF327675 DXA327675:DXB327675 EGW327675:EGX327675 EQS327675:EQT327675 FAO327675:FAP327675 FKK327675:FKL327675 FUG327675:FUH327675 GEC327675:GED327675 GNY327675:GNZ327675 GXU327675:GXV327675 HHQ327675:HHR327675 HRM327675:HRN327675 IBI327675:IBJ327675 ILE327675:ILF327675 IVA327675:IVB327675 JEW327675:JEX327675 JOS327675:JOT327675 JYO327675:JYP327675 KIK327675:KIL327675 KSG327675:KSH327675 LCC327675:LCD327675 LLY327675:LLZ327675 LVU327675:LVV327675 MFQ327675:MFR327675 MPM327675:MPN327675 MZI327675:MZJ327675 NJE327675:NJF327675 NTA327675:NTB327675 OCW327675:OCX327675 OMS327675:OMT327675 OWO327675:OWP327675 PGK327675:PGL327675 PQG327675:PQH327675 QAC327675:QAD327675 QJY327675:QJZ327675 QTU327675:QTV327675 RDQ327675:RDR327675 RNM327675:RNN327675 RXI327675:RXJ327675 SHE327675:SHF327675 SRA327675:SRB327675 TAW327675:TAX327675 TKS327675:TKT327675 TUO327675:TUP327675 UEK327675:UEL327675 UOG327675:UOH327675 UYC327675:UYD327675 VHY327675:VHZ327675 VRU327675:VRV327675 WBQ327675:WBR327675 WLM327675:WLN327675 WVI327675:WVJ327675 A393211:B393211 IW393211:IX393211 SS393211:ST393211 ACO393211:ACP393211 AMK393211:AML393211 AWG393211:AWH393211 BGC393211:BGD393211 BPY393211:BPZ393211 BZU393211:BZV393211 CJQ393211:CJR393211 CTM393211:CTN393211 DDI393211:DDJ393211 DNE393211:DNF393211 DXA393211:DXB393211 EGW393211:EGX393211 EQS393211:EQT393211 FAO393211:FAP393211 FKK393211:FKL393211 FUG393211:FUH393211 GEC393211:GED393211 GNY393211:GNZ393211 GXU393211:GXV393211 HHQ393211:HHR393211 HRM393211:HRN393211 IBI393211:IBJ393211 ILE393211:ILF393211 IVA393211:IVB393211 JEW393211:JEX393211 JOS393211:JOT393211 JYO393211:JYP393211 KIK393211:KIL393211 KSG393211:KSH393211 LCC393211:LCD393211 LLY393211:LLZ393211 LVU393211:LVV393211 MFQ393211:MFR393211 MPM393211:MPN393211 MZI393211:MZJ393211 NJE393211:NJF393211 NTA393211:NTB393211 OCW393211:OCX393211 OMS393211:OMT393211 OWO393211:OWP393211 PGK393211:PGL393211 PQG393211:PQH393211 QAC393211:QAD393211 QJY393211:QJZ393211 QTU393211:QTV393211 RDQ393211:RDR393211 RNM393211:RNN393211 RXI393211:RXJ393211 SHE393211:SHF393211 SRA393211:SRB393211 TAW393211:TAX393211 TKS393211:TKT393211 TUO393211:TUP393211 UEK393211:UEL393211 UOG393211:UOH393211 UYC393211:UYD393211 VHY393211:VHZ393211 VRU393211:VRV393211 WBQ393211:WBR393211 WLM393211:WLN393211 WVI393211:WVJ393211 A458747:B458747 IW458747:IX458747 SS458747:ST458747 ACO458747:ACP458747 AMK458747:AML458747 AWG458747:AWH458747 BGC458747:BGD458747 BPY458747:BPZ458747 BZU458747:BZV458747 CJQ458747:CJR458747 CTM458747:CTN458747 DDI458747:DDJ458747 DNE458747:DNF458747 DXA458747:DXB458747 EGW458747:EGX458747 EQS458747:EQT458747 FAO458747:FAP458747 FKK458747:FKL458747 FUG458747:FUH458747 GEC458747:GED458747 GNY458747:GNZ458747 GXU458747:GXV458747 HHQ458747:HHR458747 HRM458747:HRN458747 IBI458747:IBJ458747 ILE458747:ILF458747 IVA458747:IVB458747 JEW458747:JEX458747 JOS458747:JOT458747 JYO458747:JYP458747 KIK458747:KIL458747 KSG458747:KSH458747 LCC458747:LCD458747 LLY458747:LLZ458747 LVU458747:LVV458747 MFQ458747:MFR458747 MPM458747:MPN458747 MZI458747:MZJ458747 NJE458747:NJF458747 NTA458747:NTB458747 OCW458747:OCX458747 OMS458747:OMT458747 OWO458747:OWP458747 PGK458747:PGL458747 PQG458747:PQH458747 QAC458747:QAD458747 QJY458747:QJZ458747 QTU458747:QTV458747 RDQ458747:RDR458747 RNM458747:RNN458747 RXI458747:RXJ458747 SHE458747:SHF458747 SRA458747:SRB458747 TAW458747:TAX458747 TKS458747:TKT458747 TUO458747:TUP458747 UEK458747:UEL458747 UOG458747:UOH458747 UYC458747:UYD458747 VHY458747:VHZ458747 VRU458747:VRV458747 WBQ458747:WBR458747 WLM458747:WLN458747 WVI458747:WVJ458747 A524283:B524283 IW524283:IX524283 SS524283:ST524283 ACO524283:ACP524283 AMK524283:AML524283 AWG524283:AWH524283 BGC524283:BGD524283 BPY524283:BPZ524283 BZU524283:BZV524283 CJQ524283:CJR524283 CTM524283:CTN524283 DDI524283:DDJ524283 DNE524283:DNF524283 DXA524283:DXB524283 EGW524283:EGX524283 EQS524283:EQT524283 FAO524283:FAP524283 FKK524283:FKL524283 FUG524283:FUH524283 GEC524283:GED524283 GNY524283:GNZ524283 GXU524283:GXV524283 HHQ524283:HHR524283 HRM524283:HRN524283 IBI524283:IBJ524283 ILE524283:ILF524283 IVA524283:IVB524283 JEW524283:JEX524283 JOS524283:JOT524283 JYO524283:JYP524283 KIK524283:KIL524283 KSG524283:KSH524283 LCC524283:LCD524283 LLY524283:LLZ524283 LVU524283:LVV524283 MFQ524283:MFR524283 MPM524283:MPN524283 MZI524283:MZJ524283 NJE524283:NJF524283 NTA524283:NTB524283 OCW524283:OCX524283 OMS524283:OMT524283 OWO524283:OWP524283 PGK524283:PGL524283 PQG524283:PQH524283 QAC524283:QAD524283 QJY524283:QJZ524283 QTU524283:QTV524283 RDQ524283:RDR524283 RNM524283:RNN524283 RXI524283:RXJ524283 SHE524283:SHF524283 SRA524283:SRB524283 TAW524283:TAX524283 TKS524283:TKT524283 TUO524283:TUP524283 UEK524283:UEL524283 UOG524283:UOH524283 UYC524283:UYD524283 VHY524283:VHZ524283 VRU524283:VRV524283 WBQ524283:WBR524283 WLM524283:WLN524283 WVI524283:WVJ524283 A589819:B589819 IW589819:IX589819 SS589819:ST589819 ACO589819:ACP589819 AMK589819:AML589819 AWG589819:AWH589819 BGC589819:BGD589819 BPY589819:BPZ589819 BZU589819:BZV589819 CJQ589819:CJR589819 CTM589819:CTN589819 DDI589819:DDJ589819 DNE589819:DNF589819 DXA589819:DXB589819 EGW589819:EGX589819 EQS589819:EQT589819 FAO589819:FAP589819 FKK589819:FKL589819 FUG589819:FUH589819 GEC589819:GED589819 GNY589819:GNZ589819 GXU589819:GXV589819 HHQ589819:HHR589819 HRM589819:HRN589819 IBI589819:IBJ589819 ILE589819:ILF589819 IVA589819:IVB589819 JEW589819:JEX589819 JOS589819:JOT589819 JYO589819:JYP589819 KIK589819:KIL589819 KSG589819:KSH589819 LCC589819:LCD589819 LLY589819:LLZ589819 LVU589819:LVV589819 MFQ589819:MFR589819 MPM589819:MPN589819 MZI589819:MZJ589819 NJE589819:NJF589819 NTA589819:NTB589819 OCW589819:OCX589819 OMS589819:OMT589819 OWO589819:OWP589819 PGK589819:PGL589819 PQG589819:PQH589819 QAC589819:QAD589819 QJY589819:QJZ589819 QTU589819:QTV589819 RDQ589819:RDR589819 RNM589819:RNN589819 RXI589819:RXJ589819 SHE589819:SHF589819 SRA589819:SRB589819 TAW589819:TAX589819 TKS589819:TKT589819 TUO589819:TUP589819 UEK589819:UEL589819 UOG589819:UOH589819 UYC589819:UYD589819 VHY589819:VHZ589819 VRU589819:VRV589819 WBQ589819:WBR589819 WLM589819:WLN589819 WVI589819:WVJ589819 A655355:B655355 IW655355:IX655355 SS655355:ST655355 ACO655355:ACP655355 AMK655355:AML655355 AWG655355:AWH655355 BGC655355:BGD655355 BPY655355:BPZ655355 BZU655355:BZV655355 CJQ655355:CJR655355 CTM655355:CTN655355 DDI655355:DDJ655355 DNE655355:DNF655355 DXA655355:DXB655355 EGW655355:EGX655355 EQS655355:EQT655355 FAO655355:FAP655355 FKK655355:FKL655355 FUG655355:FUH655355 GEC655355:GED655355 GNY655355:GNZ655355 GXU655355:GXV655355 HHQ655355:HHR655355 HRM655355:HRN655355 IBI655355:IBJ655355 ILE655355:ILF655355 IVA655355:IVB655355 JEW655355:JEX655355 JOS655355:JOT655355 JYO655355:JYP655355 KIK655355:KIL655355 KSG655355:KSH655355 LCC655355:LCD655355 LLY655355:LLZ655355 LVU655355:LVV655355 MFQ655355:MFR655355 MPM655355:MPN655355 MZI655355:MZJ655355 NJE655355:NJF655355 NTA655355:NTB655355 OCW655355:OCX655355 OMS655355:OMT655355 OWO655355:OWP655355 PGK655355:PGL655355 PQG655355:PQH655355 QAC655355:QAD655355 QJY655355:QJZ655355 QTU655355:QTV655355 RDQ655355:RDR655355 RNM655355:RNN655355 RXI655355:RXJ655355 SHE655355:SHF655355 SRA655355:SRB655355 TAW655355:TAX655355 TKS655355:TKT655355 TUO655355:TUP655355 UEK655355:UEL655355 UOG655355:UOH655355 UYC655355:UYD655355 VHY655355:VHZ655355 VRU655355:VRV655355 WBQ655355:WBR655355 WLM655355:WLN655355 WVI655355:WVJ655355 A720891:B720891 IW720891:IX720891 SS720891:ST720891 ACO720891:ACP720891 AMK720891:AML720891 AWG720891:AWH720891 BGC720891:BGD720891 BPY720891:BPZ720891 BZU720891:BZV720891 CJQ720891:CJR720891 CTM720891:CTN720891 DDI720891:DDJ720891 DNE720891:DNF720891 DXA720891:DXB720891 EGW720891:EGX720891 EQS720891:EQT720891 FAO720891:FAP720891 FKK720891:FKL720891 FUG720891:FUH720891 GEC720891:GED720891 GNY720891:GNZ720891 GXU720891:GXV720891 HHQ720891:HHR720891 HRM720891:HRN720891 IBI720891:IBJ720891 ILE720891:ILF720891 IVA720891:IVB720891 JEW720891:JEX720891 JOS720891:JOT720891 JYO720891:JYP720891 KIK720891:KIL720891 KSG720891:KSH720891 LCC720891:LCD720891 LLY720891:LLZ720891 LVU720891:LVV720891 MFQ720891:MFR720891 MPM720891:MPN720891 MZI720891:MZJ720891 NJE720891:NJF720891 NTA720891:NTB720891 OCW720891:OCX720891 OMS720891:OMT720891 OWO720891:OWP720891 PGK720891:PGL720891 PQG720891:PQH720891 QAC720891:QAD720891 QJY720891:QJZ720891 QTU720891:QTV720891 RDQ720891:RDR720891 RNM720891:RNN720891 RXI720891:RXJ720891 SHE720891:SHF720891 SRA720891:SRB720891 TAW720891:TAX720891 TKS720891:TKT720891 TUO720891:TUP720891 UEK720891:UEL720891 UOG720891:UOH720891 UYC720891:UYD720891 VHY720891:VHZ720891 VRU720891:VRV720891 WBQ720891:WBR720891 WLM720891:WLN720891 WVI720891:WVJ720891 A786427:B786427 IW786427:IX786427 SS786427:ST786427 ACO786427:ACP786427 AMK786427:AML786427 AWG786427:AWH786427 BGC786427:BGD786427 BPY786427:BPZ786427 BZU786427:BZV786427 CJQ786427:CJR786427 CTM786427:CTN786427 DDI786427:DDJ786427 DNE786427:DNF786427 DXA786427:DXB786427 EGW786427:EGX786427 EQS786427:EQT786427 FAO786427:FAP786427 FKK786427:FKL786427 FUG786427:FUH786427 GEC786427:GED786427 GNY786427:GNZ786427 GXU786427:GXV786427 HHQ786427:HHR786427 HRM786427:HRN786427 IBI786427:IBJ786427 ILE786427:ILF786427 IVA786427:IVB786427 JEW786427:JEX786427 JOS786427:JOT786427 JYO786427:JYP786427 KIK786427:KIL786427 KSG786427:KSH786427 LCC786427:LCD786427 LLY786427:LLZ786427 LVU786427:LVV786427 MFQ786427:MFR786427 MPM786427:MPN786427 MZI786427:MZJ786427 NJE786427:NJF786427 NTA786427:NTB786427 OCW786427:OCX786427 OMS786427:OMT786427 OWO786427:OWP786427 PGK786427:PGL786427 PQG786427:PQH786427 QAC786427:QAD786427 QJY786427:QJZ786427 QTU786427:QTV786427 RDQ786427:RDR786427 RNM786427:RNN786427 RXI786427:RXJ786427 SHE786427:SHF786427 SRA786427:SRB786427 TAW786427:TAX786427 TKS786427:TKT786427 TUO786427:TUP786427 UEK786427:UEL786427 UOG786427:UOH786427 UYC786427:UYD786427 VHY786427:VHZ786427 VRU786427:VRV786427 WBQ786427:WBR786427 WLM786427:WLN786427 WVI786427:WVJ786427 A851963:B851963 IW851963:IX851963 SS851963:ST851963 ACO851963:ACP851963 AMK851963:AML851963 AWG851963:AWH851963 BGC851963:BGD851963 BPY851963:BPZ851963 BZU851963:BZV851963 CJQ851963:CJR851963 CTM851963:CTN851963 DDI851963:DDJ851963 DNE851963:DNF851963 DXA851963:DXB851963 EGW851963:EGX851963 EQS851963:EQT851963 FAO851963:FAP851963 FKK851963:FKL851963 FUG851963:FUH851963 GEC851963:GED851963 GNY851963:GNZ851963 GXU851963:GXV851963 HHQ851963:HHR851963 HRM851963:HRN851963 IBI851963:IBJ851963 ILE851963:ILF851963 IVA851963:IVB851963 JEW851963:JEX851963 JOS851963:JOT851963 JYO851963:JYP851963 KIK851963:KIL851963 KSG851963:KSH851963 LCC851963:LCD851963 LLY851963:LLZ851963 LVU851963:LVV851963 MFQ851963:MFR851963 MPM851963:MPN851963 MZI851963:MZJ851963 NJE851963:NJF851963 NTA851963:NTB851963 OCW851963:OCX851963 OMS851963:OMT851963 OWO851963:OWP851963 PGK851963:PGL851963 PQG851963:PQH851963 QAC851963:QAD851963 QJY851963:QJZ851963 QTU851963:QTV851963 RDQ851963:RDR851963 RNM851963:RNN851963 RXI851963:RXJ851963 SHE851963:SHF851963 SRA851963:SRB851963 TAW851963:TAX851963 TKS851963:TKT851963 TUO851963:TUP851963 UEK851963:UEL851963 UOG851963:UOH851963 UYC851963:UYD851963 VHY851963:VHZ851963 VRU851963:VRV851963 WBQ851963:WBR851963 WLM851963:WLN851963 WVI851963:WVJ851963 A917499:B917499 IW917499:IX917499 SS917499:ST917499 ACO917499:ACP917499 AMK917499:AML917499 AWG917499:AWH917499 BGC917499:BGD917499 BPY917499:BPZ917499 BZU917499:BZV917499 CJQ917499:CJR917499 CTM917499:CTN917499 DDI917499:DDJ917499 DNE917499:DNF917499 DXA917499:DXB917499 EGW917499:EGX917499 EQS917499:EQT917499 FAO917499:FAP917499 FKK917499:FKL917499 FUG917499:FUH917499 GEC917499:GED917499 GNY917499:GNZ917499 GXU917499:GXV917499 HHQ917499:HHR917499 HRM917499:HRN917499 IBI917499:IBJ917499 ILE917499:ILF917499 IVA917499:IVB917499 JEW917499:JEX917499 JOS917499:JOT917499 JYO917499:JYP917499 KIK917499:KIL917499 KSG917499:KSH917499 LCC917499:LCD917499 LLY917499:LLZ917499 LVU917499:LVV917499 MFQ917499:MFR917499 MPM917499:MPN917499 MZI917499:MZJ917499 NJE917499:NJF917499 NTA917499:NTB917499 OCW917499:OCX917499 OMS917499:OMT917499 OWO917499:OWP917499 PGK917499:PGL917499 PQG917499:PQH917499 QAC917499:QAD917499 QJY917499:QJZ917499 QTU917499:QTV917499 RDQ917499:RDR917499 RNM917499:RNN917499 RXI917499:RXJ917499 SHE917499:SHF917499 SRA917499:SRB917499 TAW917499:TAX917499 TKS917499:TKT917499 TUO917499:TUP917499 UEK917499:UEL917499 UOG917499:UOH917499 UYC917499:UYD917499 VHY917499:VHZ917499 VRU917499:VRV917499 WBQ917499:WBR917499 WLM917499:WLN917499 WVI917499:WVJ917499 A983035:B983035 IW983035:IX983035 SS983035:ST983035 ACO983035:ACP983035 AMK983035:AML983035 AWG983035:AWH983035 BGC983035:BGD983035 BPY983035:BPZ983035 BZU983035:BZV983035 CJQ983035:CJR983035 CTM983035:CTN983035 DDI983035:DDJ983035 DNE983035:DNF983035 DXA983035:DXB983035 EGW983035:EGX983035 EQS983035:EQT983035 FAO983035:FAP983035 FKK983035:FKL983035 FUG983035:FUH983035 GEC983035:GED983035 GNY983035:GNZ983035 GXU983035:GXV983035 HHQ983035:HHR983035 HRM983035:HRN983035 IBI983035:IBJ983035 ILE983035:ILF983035 IVA983035:IVB983035 JEW983035:JEX983035 JOS983035:JOT983035 JYO983035:JYP983035 KIK983035:KIL983035 KSG983035:KSH983035 LCC983035:LCD983035 LLY983035:LLZ983035 LVU983035:LVV983035 MFQ983035:MFR983035 MPM983035:MPN983035 MZI983035:MZJ983035 NJE983035:NJF983035 NTA983035:NTB983035 OCW983035:OCX983035 OMS983035:OMT983035 OWO983035:OWP983035 PGK983035:PGL983035 PQG983035:PQH983035 QAC983035:QAD983035 QJY983035:QJZ983035 QTU983035:QTV983035 RDQ983035:RDR983035 RNM983035:RNN983035 RXI983035:RXJ983035 SHE983035:SHF983035 SRA983035:SRB983035 TAW983035:TAX983035 TKS983035:TKT983035 TUO983035:TUP983035 UEK983035:UEL983035 UOG983035:UOH983035 UYC983035:UYD983035 VHY983035:VHZ983035 VRU983035:VRV983035 WBQ983035:WBR983035 WLM983035:WLN983035 WVI983035:WVJ983035 A236 IW236 SS236 ACO236 AMK236 AWG236 BGC236 BPY236 BZU236 CJQ236 CTM236 DDI236 DNE236 DXA236 EGW236 EQS236 FAO236 FKK236 FUG236 GEC236 GNY236 GXU236 HHQ236 HRM236 IBI236 ILE236 IVA236 JEW236 JOS236 JYO236 KIK236 KSG236 LCC236 LLY236 LVU236 MFQ236 MPM236 MZI236 NJE236 NTA236 OCW236 OMS236 OWO236 PGK236 PQG236 QAC236 QJY236 QTU236 RDQ236 RNM236 RXI236 SHE236 SRA236 TAW236 TKS236 TUO236 UEK236 UOG236 UYC236 VHY236 VRU236 WBQ236 WLM236 WVI236 A65751 IW65751 SS65751 ACO65751 AMK65751 AWG65751 BGC65751 BPY65751 BZU65751 CJQ65751 CTM65751 DDI65751 DNE65751 DXA65751 EGW65751 EQS65751 FAO65751 FKK65751 FUG65751 GEC65751 GNY65751 GXU65751 HHQ65751 HRM65751 IBI65751 ILE65751 IVA65751 JEW65751 JOS65751 JYO65751 KIK65751 KSG65751 LCC65751 LLY65751 LVU65751 MFQ65751 MPM65751 MZI65751 NJE65751 NTA65751 OCW65751 OMS65751 OWO65751 PGK65751 PQG65751 QAC65751 QJY65751 QTU65751 RDQ65751 RNM65751 RXI65751 SHE65751 SRA65751 TAW65751 TKS65751 TUO65751 UEK65751 UOG65751 UYC65751 VHY65751 VRU65751 WBQ65751 WLM65751 WVI65751 A131287 IW131287 SS131287 ACO131287 AMK131287 AWG131287 BGC131287 BPY131287 BZU131287 CJQ131287 CTM131287 DDI131287 DNE131287 DXA131287 EGW131287 EQS131287 FAO131287 FKK131287 FUG131287 GEC131287 GNY131287 GXU131287 HHQ131287 HRM131287 IBI131287 ILE131287 IVA131287 JEW131287 JOS131287 JYO131287 KIK131287 KSG131287 LCC131287 LLY131287 LVU131287 MFQ131287 MPM131287 MZI131287 NJE131287 NTA131287 OCW131287 OMS131287 OWO131287 PGK131287 PQG131287 QAC131287 QJY131287 QTU131287 RDQ131287 RNM131287 RXI131287 SHE131287 SRA131287 TAW131287 TKS131287 TUO131287 UEK131287 UOG131287 UYC131287 VHY131287 VRU131287 WBQ131287 WLM131287 WVI131287 A196823 IW196823 SS196823 ACO196823 AMK196823 AWG196823 BGC196823 BPY196823 BZU196823 CJQ196823 CTM196823 DDI196823 DNE196823 DXA196823 EGW196823 EQS196823 FAO196823 FKK196823 FUG196823 GEC196823 GNY196823 GXU196823 HHQ196823 HRM196823 IBI196823 ILE196823 IVA196823 JEW196823 JOS196823 JYO196823 KIK196823 KSG196823 LCC196823 LLY196823 LVU196823 MFQ196823 MPM196823 MZI196823 NJE196823 NTA196823 OCW196823 OMS196823 OWO196823 PGK196823 PQG196823 QAC196823 QJY196823 QTU196823 RDQ196823 RNM196823 RXI196823 SHE196823 SRA196823 TAW196823 TKS196823 TUO196823 UEK196823 UOG196823 UYC196823 VHY196823 VRU196823 WBQ196823 WLM196823 WVI196823 A262359 IW262359 SS262359 ACO262359 AMK262359 AWG262359 BGC262359 BPY262359 BZU262359 CJQ262359 CTM262359 DDI262359 DNE262359 DXA262359 EGW262359 EQS262359 FAO262359 FKK262359 FUG262359 GEC262359 GNY262359 GXU262359 HHQ262359 HRM262359 IBI262359 ILE262359 IVA262359 JEW262359 JOS262359 JYO262359 KIK262359 KSG262359 LCC262359 LLY262359 LVU262359 MFQ262359 MPM262359 MZI262359 NJE262359 NTA262359 OCW262359 OMS262359 OWO262359 PGK262359 PQG262359 QAC262359 QJY262359 QTU262359 RDQ262359 RNM262359 RXI262359 SHE262359 SRA262359 TAW262359 TKS262359 TUO262359 UEK262359 UOG262359 UYC262359 VHY262359 VRU262359 WBQ262359 WLM262359 WVI262359 A327895 IW327895 SS327895 ACO327895 AMK327895 AWG327895 BGC327895 BPY327895 BZU327895 CJQ327895 CTM327895 DDI327895 DNE327895 DXA327895 EGW327895 EQS327895 FAO327895 FKK327895 FUG327895 GEC327895 GNY327895 GXU327895 HHQ327895 HRM327895 IBI327895 ILE327895 IVA327895 JEW327895 JOS327895 JYO327895 KIK327895 KSG327895 LCC327895 LLY327895 LVU327895 MFQ327895 MPM327895 MZI327895 NJE327895 NTA327895 OCW327895 OMS327895 OWO327895 PGK327895 PQG327895 QAC327895 QJY327895 QTU327895 RDQ327895 RNM327895 RXI327895 SHE327895 SRA327895 TAW327895 TKS327895 TUO327895 UEK327895 UOG327895 UYC327895 VHY327895 VRU327895 WBQ327895 WLM327895 WVI327895 A393431 IW393431 SS393431 ACO393431 AMK393431 AWG393431 BGC393431 BPY393431 BZU393431 CJQ393431 CTM393431 DDI393431 DNE393431 DXA393431 EGW393431 EQS393431 FAO393431 FKK393431 FUG393431 GEC393431 GNY393431 GXU393431 HHQ393431 HRM393431 IBI393431 ILE393431 IVA393431 JEW393431 JOS393431 JYO393431 KIK393431 KSG393431 LCC393431 LLY393431 LVU393431 MFQ393431 MPM393431 MZI393431 NJE393431 NTA393431 OCW393431 OMS393431 OWO393431 PGK393431 PQG393431 QAC393431 QJY393431 QTU393431 RDQ393431 RNM393431 RXI393431 SHE393431 SRA393431 TAW393431 TKS393431 TUO393431 UEK393431 UOG393431 UYC393431 VHY393431 VRU393431 WBQ393431 WLM393431 WVI393431 A458967 IW458967 SS458967 ACO458967 AMK458967 AWG458967 BGC458967 BPY458967 BZU458967 CJQ458967 CTM458967 DDI458967 DNE458967 DXA458967 EGW458967 EQS458967 FAO458967 FKK458967 FUG458967 GEC458967 GNY458967 GXU458967 HHQ458967 HRM458967 IBI458967 ILE458967 IVA458967 JEW458967 JOS458967 JYO458967 KIK458967 KSG458967 LCC458967 LLY458967 LVU458967 MFQ458967 MPM458967 MZI458967 NJE458967 NTA458967 OCW458967 OMS458967 OWO458967 PGK458967 PQG458967 QAC458967 QJY458967 QTU458967 RDQ458967 RNM458967 RXI458967 SHE458967 SRA458967 TAW458967 TKS458967 TUO458967 UEK458967 UOG458967 UYC458967 VHY458967 VRU458967 WBQ458967 WLM458967 WVI458967 A524503 IW524503 SS524503 ACO524503 AMK524503 AWG524503 BGC524503 BPY524503 BZU524503 CJQ524503 CTM524503 DDI524503 DNE524503 DXA524503 EGW524503 EQS524503 FAO524503 FKK524503 FUG524503 GEC524503 GNY524503 GXU524503 HHQ524503 HRM524503 IBI524503 ILE524503 IVA524503 JEW524503 JOS524503 JYO524503 KIK524503 KSG524503 LCC524503 LLY524503 LVU524503 MFQ524503 MPM524503 MZI524503 NJE524503 NTA524503 OCW524503 OMS524503 OWO524503 PGK524503 PQG524503 QAC524503 QJY524503 QTU524503 RDQ524503 RNM524503 RXI524503 SHE524503 SRA524503 TAW524503 TKS524503 TUO524503 UEK524503 UOG524503 UYC524503 VHY524503 VRU524503 WBQ524503 WLM524503 WVI524503 A590039 IW590039 SS590039 ACO590039 AMK590039 AWG590039 BGC590039 BPY590039 BZU590039 CJQ590039 CTM590039 DDI590039 DNE590039 DXA590039 EGW590039 EQS590039 FAO590039 FKK590039 FUG590039 GEC590039 GNY590039 GXU590039 HHQ590039 HRM590039 IBI590039 ILE590039 IVA590039 JEW590039 JOS590039 JYO590039 KIK590039 KSG590039 LCC590039 LLY590039 LVU590039 MFQ590039 MPM590039 MZI590039 NJE590039 NTA590039 OCW590039 OMS590039 OWO590039 PGK590039 PQG590039 QAC590039 QJY590039 QTU590039 RDQ590039 RNM590039 RXI590039 SHE590039 SRA590039 TAW590039 TKS590039 TUO590039 UEK590039 UOG590039 UYC590039 VHY590039 VRU590039 WBQ590039 WLM590039 WVI590039 A655575 IW655575 SS655575 ACO655575 AMK655575 AWG655575 BGC655575 BPY655575 BZU655575 CJQ655575 CTM655575 DDI655575 DNE655575 DXA655575 EGW655575 EQS655575 FAO655575 FKK655575 FUG655575 GEC655575 GNY655575 GXU655575 HHQ655575 HRM655575 IBI655575 ILE655575 IVA655575 JEW655575 JOS655575 JYO655575 KIK655575 KSG655575 LCC655575 LLY655575 LVU655575 MFQ655575 MPM655575 MZI655575 NJE655575 NTA655575 OCW655575 OMS655575 OWO655575 PGK655575 PQG655575 QAC655575 QJY655575 QTU655575 RDQ655575 RNM655575 RXI655575 SHE655575 SRA655575 TAW655575 TKS655575 TUO655575 UEK655575 UOG655575 UYC655575 VHY655575 VRU655575 WBQ655575 WLM655575 WVI655575 A721111 IW721111 SS721111 ACO721111 AMK721111 AWG721111 BGC721111 BPY721111 BZU721111 CJQ721111 CTM721111 DDI721111 DNE721111 DXA721111 EGW721111 EQS721111 FAO721111 FKK721111 FUG721111 GEC721111 GNY721111 GXU721111 HHQ721111 HRM721111 IBI721111 ILE721111 IVA721111 JEW721111 JOS721111 JYO721111 KIK721111 KSG721111 LCC721111 LLY721111 LVU721111 MFQ721111 MPM721111 MZI721111 NJE721111 NTA721111 OCW721111 OMS721111 OWO721111 PGK721111 PQG721111 QAC721111 QJY721111 QTU721111 RDQ721111 RNM721111 RXI721111 SHE721111 SRA721111 TAW721111 TKS721111 TUO721111 UEK721111 UOG721111 UYC721111 VHY721111 VRU721111 WBQ721111 WLM721111 WVI721111 A786647 IW786647 SS786647 ACO786647 AMK786647 AWG786647 BGC786647 BPY786647 BZU786647 CJQ786647 CTM786647 DDI786647 DNE786647 DXA786647 EGW786647 EQS786647 FAO786647 FKK786647 FUG786647 GEC786647 GNY786647 GXU786647 HHQ786647 HRM786647 IBI786647 ILE786647 IVA786647 JEW786647 JOS786647 JYO786647 KIK786647 KSG786647 LCC786647 LLY786647 LVU786647 MFQ786647 MPM786647 MZI786647 NJE786647 NTA786647 OCW786647 OMS786647 OWO786647 PGK786647 PQG786647 QAC786647 QJY786647 QTU786647 RDQ786647 RNM786647 RXI786647 SHE786647 SRA786647 TAW786647 TKS786647 TUO786647 UEK786647 UOG786647 UYC786647 VHY786647 VRU786647 WBQ786647 WLM786647 WVI786647 A852183 IW852183 SS852183 ACO852183 AMK852183 AWG852183 BGC852183 BPY852183 BZU852183 CJQ852183 CTM852183 DDI852183 DNE852183 DXA852183 EGW852183 EQS852183 FAO852183 FKK852183 FUG852183 GEC852183 GNY852183 GXU852183 HHQ852183 HRM852183 IBI852183 ILE852183 IVA852183 JEW852183 JOS852183 JYO852183 KIK852183 KSG852183 LCC852183 LLY852183 LVU852183 MFQ852183 MPM852183 MZI852183 NJE852183 NTA852183 OCW852183 OMS852183 OWO852183 PGK852183 PQG852183 QAC852183 QJY852183 QTU852183 RDQ852183 RNM852183 RXI852183 SHE852183 SRA852183 TAW852183 TKS852183 TUO852183 UEK852183 UOG852183 UYC852183 VHY852183 VRU852183 WBQ852183 WLM852183 WVI852183 A917719 IW917719 SS917719 ACO917719 AMK917719 AWG917719 BGC917719 BPY917719 BZU917719 CJQ917719 CTM917719 DDI917719 DNE917719 DXA917719 EGW917719 EQS917719 FAO917719 FKK917719 FUG917719 GEC917719 GNY917719 GXU917719 HHQ917719 HRM917719 IBI917719 ILE917719 IVA917719 JEW917719 JOS917719 JYO917719 KIK917719 KSG917719 LCC917719 LLY917719 LVU917719 MFQ917719 MPM917719 MZI917719 NJE917719 NTA917719 OCW917719 OMS917719 OWO917719 PGK917719 PQG917719 QAC917719 QJY917719 QTU917719 RDQ917719 RNM917719 RXI917719 SHE917719 SRA917719 TAW917719 TKS917719 TUO917719 UEK917719 UOG917719 UYC917719 VHY917719 VRU917719 WBQ917719 WLM917719 WVI917719 A983255 IW983255 SS983255 ACO983255 AMK983255 AWG983255 BGC983255 BPY983255 BZU983255 CJQ983255 CTM983255 DDI983255 DNE983255 DXA983255 EGW983255 EQS983255 FAO983255 FKK983255 FUG983255 GEC983255 GNY983255 GXU983255 HHQ983255 HRM983255 IBI983255 ILE983255 IVA983255 JEW983255 JOS983255 JYO983255 KIK983255 KSG983255 LCC983255 LLY983255 LVU983255 MFQ983255 MPM983255 MZI983255 NJE983255 NTA983255 OCW983255 OMS983255 OWO983255 PGK983255 PQG983255 QAC983255 QJY983255 QTU983255 RDQ983255 RNM983255 RXI983255 SHE983255 SRA983255 TAW983255 TKS983255 TUO983255 UEK983255 UOG983255 UYC983255 VHY983255 VRU983255 WBQ983255 WLM983255 WVI983255 A216 IW216 SS216 ACO216 AMK216 AWG216 BGC216 BPY216 BZU216 CJQ216 CTM216 DDI216 DNE216 DXA216 EGW216 EQS216 FAO216 FKK216 FUG216 GEC216 GNY216 GXU216 HHQ216 HRM216 IBI216 ILE216 IVA216 JEW216 JOS216 JYO216 KIK216 KSG216 LCC216 LLY216 LVU216 MFQ216 MPM216 MZI216 NJE216 NTA216 OCW216 OMS216 OWO216 PGK216 PQG216 QAC216 QJY216 QTU216 RDQ216 RNM216 RXI216 SHE216 SRA216 TAW216 TKS216 TUO216 UEK216 UOG216 UYC216 VHY216 VRU216 WBQ216 WLM216 WVI216 A65731 IW65731 SS65731 ACO65731 AMK65731 AWG65731 BGC65731 BPY65731 BZU65731 CJQ65731 CTM65731 DDI65731 DNE65731 DXA65731 EGW65731 EQS65731 FAO65731 FKK65731 FUG65731 GEC65731 GNY65731 GXU65731 HHQ65731 HRM65731 IBI65731 ILE65731 IVA65731 JEW65731 JOS65731 JYO65731 KIK65731 KSG65731 LCC65731 LLY65731 LVU65731 MFQ65731 MPM65731 MZI65731 NJE65731 NTA65731 OCW65731 OMS65731 OWO65731 PGK65731 PQG65731 QAC65731 QJY65731 QTU65731 RDQ65731 RNM65731 RXI65731 SHE65731 SRA65731 TAW65731 TKS65731 TUO65731 UEK65731 UOG65731 UYC65731 VHY65731 VRU65731 WBQ65731 WLM65731 WVI65731 A131267 IW131267 SS131267 ACO131267 AMK131267 AWG131267 BGC131267 BPY131267 BZU131267 CJQ131267 CTM131267 DDI131267 DNE131267 DXA131267 EGW131267 EQS131267 FAO131267 FKK131267 FUG131267 GEC131267 GNY131267 GXU131267 HHQ131267 HRM131267 IBI131267 ILE131267 IVA131267 JEW131267 JOS131267 JYO131267 KIK131267 KSG131267 LCC131267 LLY131267 LVU131267 MFQ131267 MPM131267 MZI131267 NJE131267 NTA131267 OCW131267 OMS131267 OWO131267 PGK131267 PQG131267 QAC131267 QJY131267 QTU131267 RDQ131267 RNM131267 RXI131267 SHE131267 SRA131267 TAW131267 TKS131267 TUO131267 UEK131267 UOG131267 UYC131267 VHY131267 VRU131267 WBQ131267 WLM131267 WVI131267 A196803 IW196803 SS196803 ACO196803 AMK196803 AWG196803 BGC196803 BPY196803 BZU196803 CJQ196803 CTM196803 DDI196803 DNE196803 DXA196803 EGW196803 EQS196803 FAO196803 FKK196803 FUG196803 GEC196803 GNY196803 GXU196803 HHQ196803 HRM196803 IBI196803 ILE196803 IVA196803 JEW196803 JOS196803 JYO196803 KIK196803 KSG196803 LCC196803 LLY196803 LVU196803 MFQ196803 MPM196803 MZI196803 NJE196803 NTA196803 OCW196803 OMS196803 OWO196803 PGK196803 PQG196803 QAC196803 QJY196803 QTU196803 RDQ196803 RNM196803 RXI196803 SHE196803 SRA196803 TAW196803 TKS196803 TUO196803 UEK196803 UOG196803 UYC196803 VHY196803 VRU196803 WBQ196803 WLM196803 WVI196803 A262339 IW262339 SS262339 ACO262339 AMK262339 AWG262339 BGC262339 BPY262339 BZU262339 CJQ262339 CTM262339 DDI262339 DNE262339 DXA262339 EGW262339 EQS262339 FAO262339 FKK262339 FUG262339 GEC262339 GNY262339 GXU262339 HHQ262339 HRM262339 IBI262339 ILE262339 IVA262339 JEW262339 JOS262339 JYO262339 KIK262339 KSG262339 LCC262339 LLY262339 LVU262339 MFQ262339 MPM262339 MZI262339 NJE262339 NTA262339 OCW262339 OMS262339 OWO262339 PGK262339 PQG262339 QAC262339 QJY262339 QTU262339 RDQ262339 RNM262339 RXI262339 SHE262339 SRA262339 TAW262339 TKS262339 TUO262339 UEK262339 UOG262339 UYC262339 VHY262339 VRU262339 WBQ262339 WLM262339 WVI262339 A327875 IW327875 SS327875 ACO327875 AMK327875 AWG327875 BGC327875 BPY327875 BZU327875 CJQ327875 CTM327875 DDI327875 DNE327875 DXA327875 EGW327875 EQS327875 FAO327875 FKK327875 FUG327875 GEC327875 GNY327875 GXU327875 HHQ327875 HRM327875 IBI327875 ILE327875 IVA327875 JEW327875 JOS327875 JYO327875 KIK327875 KSG327875 LCC327875 LLY327875 LVU327875 MFQ327875 MPM327875 MZI327875 NJE327875 NTA327875 OCW327875 OMS327875 OWO327875 PGK327875 PQG327875 QAC327875 QJY327875 QTU327875 RDQ327875 RNM327875 RXI327875 SHE327875 SRA327875 TAW327875 TKS327875 TUO327875 UEK327875 UOG327875 UYC327875 VHY327875 VRU327875 WBQ327875 WLM327875 WVI327875 A393411 IW393411 SS393411 ACO393411 AMK393411 AWG393411 BGC393411 BPY393411 BZU393411 CJQ393411 CTM393411 DDI393411 DNE393411 DXA393411 EGW393411 EQS393411 FAO393411 FKK393411 FUG393411 GEC393411 GNY393411 GXU393411 HHQ393411 HRM393411 IBI393411 ILE393411 IVA393411 JEW393411 JOS393411 JYO393411 KIK393411 KSG393411 LCC393411 LLY393411 LVU393411 MFQ393411 MPM393411 MZI393411 NJE393411 NTA393411 OCW393411 OMS393411 OWO393411 PGK393411 PQG393411 QAC393411 QJY393411 QTU393411 RDQ393411 RNM393411 RXI393411 SHE393411 SRA393411 TAW393411 TKS393411 TUO393411 UEK393411 UOG393411 UYC393411 VHY393411 VRU393411 WBQ393411 WLM393411 WVI393411 A458947 IW458947 SS458947 ACO458947 AMK458947 AWG458947 BGC458947 BPY458947 BZU458947 CJQ458947 CTM458947 DDI458947 DNE458947 DXA458947 EGW458947 EQS458947 FAO458947 FKK458947 FUG458947 GEC458947 GNY458947 GXU458947 HHQ458947 HRM458947 IBI458947 ILE458947 IVA458947 JEW458947 JOS458947 JYO458947 KIK458947 KSG458947 LCC458947 LLY458947 LVU458947 MFQ458947 MPM458947 MZI458947 NJE458947 NTA458947 OCW458947 OMS458947 OWO458947 PGK458947 PQG458947 QAC458947 QJY458947 QTU458947 RDQ458947 RNM458947 RXI458947 SHE458947 SRA458947 TAW458947 TKS458947 TUO458947 UEK458947 UOG458947 UYC458947 VHY458947 VRU458947 WBQ458947 WLM458947 WVI458947 A524483 IW524483 SS524483 ACO524483 AMK524483 AWG524483 BGC524483 BPY524483 BZU524483 CJQ524483 CTM524483 DDI524483 DNE524483 DXA524483 EGW524483 EQS524483 FAO524483 FKK524483 FUG524483 GEC524483 GNY524483 GXU524483 HHQ524483 HRM524483 IBI524483 ILE524483 IVA524483 JEW524483 JOS524483 JYO524483 KIK524483 KSG524483 LCC524483 LLY524483 LVU524483 MFQ524483 MPM524483 MZI524483 NJE524483 NTA524483 OCW524483 OMS524483 OWO524483 PGK524483 PQG524483 QAC524483 QJY524483 QTU524483 RDQ524483 RNM524483 RXI524483 SHE524483 SRA524483 TAW524483 TKS524483 TUO524483 UEK524483 UOG524483 UYC524483 VHY524483 VRU524483 WBQ524483 WLM524483 WVI524483 A590019 IW590019 SS590019 ACO590019 AMK590019 AWG590019 BGC590019 BPY590019 BZU590019 CJQ590019 CTM590019 DDI590019 DNE590019 DXA590019 EGW590019 EQS590019 FAO590019 FKK590019 FUG590019 GEC590019 GNY590019 GXU590019 HHQ590019 HRM590019 IBI590019 ILE590019 IVA590019 JEW590019 JOS590019 JYO590019 KIK590019 KSG590019 LCC590019 LLY590019 LVU590019 MFQ590019 MPM590019 MZI590019 NJE590019 NTA590019 OCW590019 OMS590019 OWO590019 PGK590019 PQG590019 QAC590019 QJY590019 QTU590019 RDQ590019 RNM590019 RXI590019 SHE590019 SRA590019 TAW590019 TKS590019 TUO590019 UEK590019 UOG590019 UYC590019 VHY590019 VRU590019 WBQ590019 WLM590019 WVI590019 A655555 IW655555 SS655555 ACO655555 AMK655555 AWG655555 BGC655555 BPY655555 BZU655555 CJQ655555 CTM655555 DDI655555 DNE655555 DXA655555 EGW655555 EQS655555 FAO655555 FKK655555 FUG655555 GEC655555 GNY655555 GXU655555 HHQ655555 HRM655555 IBI655555 ILE655555 IVA655555 JEW655555 JOS655555 JYO655555 KIK655555 KSG655555 LCC655555 LLY655555 LVU655555 MFQ655555 MPM655555 MZI655555 NJE655555 NTA655555 OCW655555 OMS655555 OWO655555 PGK655555 PQG655555 QAC655555 QJY655555 QTU655555 RDQ655555 RNM655555 RXI655555 SHE655555 SRA655555 TAW655555 TKS655555 TUO655555 UEK655555 UOG655555 UYC655555 VHY655555 VRU655555 WBQ655555 WLM655555 WVI655555 A721091 IW721091 SS721091 ACO721091 AMK721091 AWG721091 BGC721091 BPY721091 BZU721091 CJQ721091 CTM721091 DDI721091 DNE721091 DXA721091 EGW721091 EQS721091 FAO721091 FKK721091 FUG721091 GEC721091 GNY721091 GXU721091 HHQ721091 HRM721091 IBI721091 ILE721091 IVA721091 JEW721091 JOS721091 JYO721091 KIK721091 KSG721091 LCC721091 LLY721091 LVU721091 MFQ721091 MPM721091 MZI721091 NJE721091 NTA721091 OCW721091 OMS721091 OWO721091 PGK721091 PQG721091 QAC721091 QJY721091 QTU721091 RDQ721091 RNM721091 RXI721091 SHE721091 SRA721091 TAW721091 TKS721091 TUO721091 UEK721091 UOG721091 UYC721091 VHY721091 VRU721091 WBQ721091 WLM721091 WVI721091 A786627 IW786627 SS786627 ACO786627 AMK786627 AWG786627 BGC786627 BPY786627 BZU786627 CJQ786627 CTM786627 DDI786627 DNE786627 DXA786627 EGW786627 EQS786627 FAO786627 FKK786627 FUG786627 GEC786627 GNY786627 GXU786627 HHQ786627 HRM786627 IBI786627 ILE786627 IVA786627 JEW786627 JOS786627 JYO786627 KIK786627 KSG786627 LCC786627 LLY786627 LVU786627 MFQ786627 MPM786627 MZI786627 NJE786627 NTA786627 OCW786627 OMS786627 OWO786627 PGK786627 PQG786627 QAC786627 QJY786627 QTU786627 RDQ786627 RNM786627 RXI786627 SHE786627 SRA786627 TAW786627 TKS786627 TUO786627 UEK786627 UOG786627 UYC786627 VHY786627 VRU786627 WBQ786627 WLM786627 WVI786627 A852163 IW852163 SS852163 ACO852163 AMK852163 AWG852163 BGC852163 BPY852163 BZU852163 CJQ852163 CTM852163 DDI852163 DNE852163 DXA852163 EGW852163 EQS852163 FAO852163 FKK852163 FUG852163 GEC852163 GNY852163 GXU852163 HHQ852163 HRM852163 IBI852163 ILE852163 IVA852163 JEW852163 JOS852163 JYO852163 KIK852163 KSG852163 LCC852163 LLY852163 LVU852163 MFQ852163 MPM852163 MZI852163 NJE852163 NTA852163 OCW852163 OMS852163 OWO852163 PGK852163 PQG852163 QAC852163 QJY852163 QTU852163 RDQ852163 RNM852163 RXI852163 SHE852163 SRA852163 TAW852163 TKS852163 TUO852163 UEK852163 UOG852163 UYC852163 VHY852163 VRU852163 WBQ852163 WLM852163 WVI852163 A917699 IW917699 SS917699 ACO917699 AMK917699 AWG917699 BGC917699 BPY917699 BZU917699 CJQ917699 CTM917699 DDI917699 DNE917699 DXA917699 EGW917699 EQS917699 FAO917699 FKK917699 FUG917699 GEC917699 GNY917699 GXU917699 HHQ917699 HRM917699 IBI917699 ILE917699 IVA917699 JEW917699 JOS917699 JYO917699 KIK917699 KSG917699 LCC917699 LLY917699 LVU917699 MFQ917699 MPM917699 MZI917699 NJE917699 NTA917699 OCW917699 OMS917699 OWO917699 PGK917699 PQG917699 QAC917699 QJY917699 QTU917699 RDQ917699 RNM917699 RXI917699 SHE917699 SRA917699 TAW917699 TKS917699 TUO917699 UEK917699 UOG917699 UYC917699 VHY917699 VRU917699 WBQ917699 WLM917699 WVI917699 A983235 IW983235 SS983235 ACO983235 AMK983235 AWG983235 BGC983235 BPY983235 BZU983235 CJQ983235 CTM983235 DDI983235 DNE983235 DXA983235 EGW983235 EQS983235 FAO983235 FKK983235 FUG983235 GEC983235 GNY983235 GXU983235 HHQ983235 HRM983235 IBI983235 ILE983235 IVA983235 JEW983235 JOS983235 JYO983235 KIK983235 KSG983235 LCC983235 LLY983235 LVU983235 MFQ983235 MPM983235 MZI983235 NJE983235 NTA983235 OCW983235 OMS983235 OWO983235 PGK983235 PQG983235 QAC983235 QJY983235 QTU983235 RDQ983235 RNM983235 RXI983235 SHE983235 SRA983235 TAW983235 TKS983235 TUO983235 UEK983235 UOG983235 UYC983235 VHY983235 VRU983235 WBQ983235 WLM983235 WVI983235 A196 IW196 SS196 ACO196 AMK196 AWG196 BGC196 BPY196 BZU196 CJQ196 CTM196 DDI196 DNE196 DXA196 EGW196 EQS196 FAO196 FKK196 FUG196 GEC196 GNY196 GXU196 HHQ196 HRM196 IBI196 ILE196 IVA196 JEW196 JOS196 JYO196 KIK196 KSG196 LCC196 LLY196 LVU196 MFQ196 MPM196 MZI196 NJE196 NTA196 OCW196 OMS196 OWO196 PGK196 PQG196 QAC196 QJY196 QTU196 RDQ196 RNM196 RXI196 SHE196 SRA196 TAW196 TKS196 TUO196 UEK196 UOG196 UYC196 VHY196 VRU196 WBQ196 WLM196 WVI196 A65711 IW65711 SS65711 ACO65711 AMK65711 AWG65711 BGC65711 BPY65711 BZU65711 CJQ65711 CTM65711 DDI65711 DNE65711 DXA65711 EGW65711 EQS65711 FAO65711 FKK65711 FUG65711 GEC65711 GNY65711 GXU65711 HHQ65711 HRM65711 IBI65711 ILE65711 IVA65711 JEW65711 JOS65711 JYO65711 KIK65711 KSG65711 LCC65711 LLY65711 LVU65711 MFQ65711 MPM65711 MZI65711 NJE65711 NTA65711 OCW65711 OMS65711 OWO65711 PGK65711 PQG65711 QAC65711 QJY65711 QTU65711 RDQ65711 RNM65711 RXI65711 SHE65711 SRA65711 TAW65711 TKS65711 TUO65711 UEK65711 UOG65711 UYC65711 VHY65711 VRU65711 WBQ65711 WLM65711 WVI65711 A131247 IW131247 SS131247 ACO131247 AMK131247 AWG131247 BGC131247 BPY131247 BZU131247 CJQ131247 CTM131247 DDI131247 DNE131247 DXA131247 EGW131247 EQS131247 FAO131247 FKK131247 FUG131247 GEC131247 GNY131247 GXU131247 HHQ131247 HRM131247 IBI131247 ILE131247 IVA131247 JEW131247 JOS131247 JYO131247 KIK131247 KSG131247 LCC131247 LLY131247 LVU131247 MFQ131247 MPM131247 MZI131247 NJE131247 NTA131247 OCW131247 OMS131247 OWO131247 PGK131247 PQG131247 QAC131247 QJY131247 QTU131247 RDQ131247 RNM131247 RXI131247 SHE131247 SRA131247 TAW131247 TKS131247 TUO131247 UEK131247 UOG131247 UYC131247 VHY131247 VRU131247 WBQ131247 WLM131247 WVI131247 A196783 IW196783 SS196783 ACO196783 AMK196783 AWG196783 BGC196783 BPY196783 BZU196783 CJQ196783 CTM196783 DDI196783 DNE196783 DXA196783 EGW196783 EQS196783 FAO196783 FKK196783 FUG196783 GEC196783 GNY196783 GXU196783 HHQ196783 HRM196783 IBI196783 ILE196783 IVA196783 JEW196783 JOS196783 JYO196783 KIK196783 KSG196783 LCC196783 LLY196783 LVU196783 MFQ196783 MPM196783 MZI196783 NJE196783 NTA196783 OCW196783 OMS196783 OWO196783 PGK196783 PQG196783 QAC196783 QJY196783 QTU196783 RDQ196783 RNM196783 RXI196783 SHE196783 SRA196783 TAW196783 TKS196783 TUO196783 UEK196783 UOG196783 UYC196783 VHY196783 VRU196783 WBQ196783 WLM196783 WVI196783 A262319 IW262319 SS262319 ACO262319 AMK262319 AWG262319 BGC262319 BPY262319 BZU262319 CJQ262319 CTM262319 DDI262319 DNE262319 DXA262319 EGW262319 EQS262319 FAO262319 FKK262319 FUG262319 GEC262319 GNY262319 GXU262319 HHQ262319 HRM262319 IBI262319 ILE262319 IVA262319 JEW262319 JOS262319 JYO262319 KIK262319 KSG262319 LCC262319 LLY262319 LVU262319 MFQ262319 MPM262319 MZI262319 NJE262319 NTA262319 OCW262319 OMS262319 OWO262319 PGK262319 PQG262319 QAC262319 QJY262319 QTU262319 RDQ262319 RNM262319 RXI262319 SHE262319 SRA262319 TAW262319 TKS262319 TUO262319 UEK262319 UOG262319 UYC262319 VHY262319 VRU262319 WBQ262319 WLM262319 WVI262319 A327855 IW327855 SS327855 ACO327855 AMK327855 AWG327855 BGC327855 BPY327855 BZU327855 CJQ327855 CTM327855 DDI327855 DNE327855 DXA327855 EGW327855 EQS327855 FAO327855 FKK327855 FUG327855 GEC327855 GNY327855 GXU327855 HHQ327855 HRM327855 IBI327855 ILE327855 IVA327855 JEW327855 JOS327855 JYO327855 KIK327855 KSG327855 LCC327855 LLY327855 LVU327855 MFQ327855 MPM327855 MZI327855 NJE327855 NTA327855 OCW327855 OMS327855 OWO327855 PGK327855 PQG327855 QAC327855 QJY327855 QTU327855 RDQ327855 RNM327855 RXI327855 SHE327855 SRA327855 TAW327855 TKS327855 TUO327855 UEK327855 UOG327855 UYC327855 VHY327855 VRU327855 WBQ327855 WLM327855 WVI327855 A393391 IW393391 SS393391 ACO393391 AMK393391 AWG393391 BGC393391 BPY393391 BZU393391 CJQ393391 CTM393391 DDI393391 DNE393391 DXA393391 EGW393391 EQS393391 FAO393391 FKK393391 FUG393391 GEC393391 GNY393391 GXU393391 HHQ393391 HRM393391 IBI393391 ILE393391 IVA393391 JEW393391 JOS393391 JYO393391 KIK393391 KSG393391 LCC393391 LLY393391 LVU393391 MFQ393391 MPM393391 MZI393391 NJE393391 NTA393391 OCW393391 OMS393391 OWO393391 PGK393391 PQG393391 QAC393391 QJY393391 QTU393391 RDQ393391 RNM393391 RXI393391 SHE393391 SRA393391 TAW393391 TKS393391 TUO393391 UEK393391 UOG393391 UYC393391 VHY393391 VRU393391 WBQ393391 WLM393391 WVI393391 A458927 IW458927 SS458927 ACO458927 AMK458927 AWG458927 BGC458927 BPY458927 BZU458927 CJQ458927 CTM458927 DDI458927 DNE458927 DXA458927 EGW458927 EQS458927 FAO458927 FKK458927 FUG458927 GEC458927 GNY458927 GXU458927 HHQ458927 HRM458927 IBI458927 ILE458927 IVA458927 JEW458927 JOS458927 JYO458927 KIK458927 KSG458927 LCC458927 LLY458927 LVU458927 MFQ458927 MPM458927 MZI458927 NJE458927 NTA458927 OCW458927 OMS458927 OWO458927 PGK458927 PQG458927 QAC458927 QJY458927 QTU458927 RDQ458927 RNM458927 RXI458927 SHE458927 SRA458927 TAW458927 TKS458927 TUO458927 UEK458927 UOG458927 UYC458927 VHY458927 VRU458927 WBQ458927 WLM458927 WVI458927 A524463 IW524463 SS524463 ACO524463 AMK524463 AWG524463 BGC524463 BPY524463 BZU524463 CJQ524463 CTM524463 DDI524463 DNE524463 DXA524463 EGW524463 EQS524463 FAO524463 FKK524463 FUG524463 GEC524463 GNY524463 GXU524463 HHQ524463 HRM524463 IBI524463 ILE524463 IVA524463 JEW524463 JOS524463 JYO524463 KIK524463 KSG524463 LCC524463 LLY524463 LVU524463 MFQ524463 MPM524463 MZI524463 NJE524463 NTA524463 OCW524463 OMS524463 OWO524463 PGK524463 PQG524463 QAC524463 QJY524463 QTU524463 RDQ524463 RNM524463 RXI524463 SHE524463 SRA524463 TAW524463 TKS524463 TUO524463 UEK524463 UOG524463 UYC524463 VHY524463 VRU524463 WBQ524463 WLM524463 WVI524463 A589999 IW589999 SS589999 ACO589999 AMK589999 AWG589999 BGC589999 BPY589999 BZU589999 CJQ589999 CTM589999 DDI589999 DNE589999 DXA589999 EGW589999 EQS589999 FAO589999 FKK589999 FUG589999 GEC589999 GNY589999 GXU589999 HHQ589999 HRM589999 IBI589999 ILE589999 IVA589999 JEW589999 JOS589999 JYO589999 KIK589999 KSG589999 LCC589999 LLY589999 LVU589999 MFQ589999 MPM589999 MZI589999 NJE589999 NTA589999 OCW589999 OMS589999 OWO589999 PGK589999 PQG589999 QAC589999 QJY589999 QTU589999 RDQ589999 RNM589999 RXI589999 SHE589999 SRA589999 TAW589999 TKS589999 TUO589999 UEK589999 UOG589999 UYC589999 VHY589999 VRU589999 WBQ589999 WLM589999 WVI589999 A655535 IW655535 SS655535 ACO655535 AMK655535 AWG655535 BGC655535 BPY655535 BZU655535 CJQ655535 CTM655535 DDI655535 DNE655535 DXA655535 EGW655535 EQS655535 FAO655535 FKK655535 FUG655535 GEC655535 GNY655535 GXU655535 HHQ655535 HRM655535 IBI655535 ILE655535 IVA655535 JEW655535 JOS655535 JYO655535 KIK655535 KSG655535 LCC655535 LLY655535 LVU655535 MFQ655535 MPM655535 MZI655535 NJE655535 NTA655535 OCW655535 OMS655535 OWO655535 PGK655535 PQG655535 QAC655535 QJY655535 QTU655535 RDQ655535 RNM655535 RXI655535 SHE655535 SRA655535 TAW655535 TKS655535 TUO655535 UEK655535 UOG655535 UYC655535 VHY655535 VRU655535 WBQ655535 WLM655535 WVI655535 A721071 IW721071 SS721071 ACO721071 AMK721071 AWG721071 BGC721071 BPY721071 BZU721071 CJQ721071 CTM721071 DDI721071 DNE721071 DXA721071 EGW721071 EQS721071 FAO721071 FKK721071 FUG721071 GEC721071 GNY721071 GXU721071 HHQ721071 HRM721071 IBI721071 ILE721071 IVA721071 JEW721071 JOS721071 JYO721071 KIK721071 KSG721071 LCC721071 LLY721071 LVU721071 MFQ721071 MPM721071 MZI721071 NJE721071 NTA721071 OCW721071 OMS721071 OWO721071 PGK721071 PQG721071 QAC721071 QJY721071 QTU721071 RDQ721071 RNM721071 RXI721071 SHE721071 SRA721071 TAW721071 TKS721071 TUO721071 UEK721071 UOG721071 UYC721071 VHY721071 VRU721071 WBQ721071 WLM721071 WVI721071 A786607 IW786607 SS786607 ACO786607 AMK786607 AWG786607 BGC786607 BPY786607 BZU786607 CJQ786607 CTM786607 DDI786607 DNE786607 DXA786607 EGW786607 EQS786607 FAO786607 FKK786607 FUG786607 GEC786607 GNY786607 GXU786607 HHQ786607 HRM786607 IBI786607 ILE786607 IVA786607 JEW786607 JOS786607 JYO786607 KIK786607 KSG786607 LCC786607 LLY786607 LVU786607 MFQ786607 MPM786607 MZI786607 NJE786607 NTA786607 OCW786607 OMS786607 OWO786607 PGK786607 PQG786607 QAC786607 QJY786607 QTU786607 RDQ786607 RNM786607 RXI786607 SHE786607 SRA786607 TAW786607 TKS786607 TUO786607 UEK786607 UOG786607 UYC786607 VHY786607 VRU786607 WBQ786607 WLM786607 WVI786607 A852143 IW852143 SS852143 ACO852143 AMK852143 AWG852143 BGC852143 BPY852143 BZU852143 CJQ852143 CTM852143 DDI852143 DNE852143 DXA852143 EGW852143 EQS852143 FAO852143 FKK852143 FUG852143 GEC852143 GNY852143 GXU852143 HHQ852143 HRM852143 IBI852143 ILE852143 IVA852143 JEW852143 JOS852143 JYO852143 KIK852143 KSG852143 LCC852143 LLY852143 LVU852143 MFQ852143 MPM852143 MZI852143 NJE852143 NTA852143 OCW852143 OMS852143 OWO852143 PGK852143 PQG852143 QAC852143 QJY852143 QTU852143 RDQ852143 RNM852143 RXI852143 SHE852143 SRA852143 TAW852143 TKS852143 TUO852143 UEK852143 UOG852143 UYC852143 VHY852143 VRU852143 WBQ852143 WLM852143 WVI852143 A917679 IW917679 SS917679 ACO917679 AMK917679 AWG917679 BGC917679 BPY917679 BZU917679 CJQ917679 CTM917679 DDI917679 DNE917679 DXA917679 EGW917679 EQS917679 FAO917679 FKK917679 FUG917679 GEC917679 GNY917679 GXU917679 HHQ917679 HRM917679 IBI917679 ILE917679 IVA917679 JEW917679 JOS917679 JYO917679 KIK917679 KSG917679 LCC917679 LLY917679 LVU917679 MFQ917679 MPM917679 MZI917679 NJE917679 NTA917679 OCW917679 OMS917679 OWO917679 PGK917679 PQG917679 QAC917679 QJY917679 QTU917679 RDQ917679 RNM917679 RXI917679 SHE917679 SRA917679 TAW917679 TKS917679 TUO917679 UEK917679 UOG917679 UYC917679 VHY917679 VRU917679 WBQ917679 WLM917679 WVI917679 A983215 IW983215 SS983215 ACO983215 AMK983215 AWG983215 BGC983215 BPY983215 BZU983215 CJQ983215 CTM983215 DDI983215 DNE983215 DXA983215 EGW983215 EQS983215 FAO983215 FKK983215 FUG983215 GEC983215 GNY983215 GXU983215 HHQ983215 HRM983215 IBI983215 ILE983215 IVA983215 JEW983215 JOS983215 JYO983215 KIK983215 KSG983215 LCC983215 LLY983215 LVU983215 MFQ983215 MPM983215 MZI983215 NJE983215 NTA983215 OCW983215 OMS983215 OWO983215 PGK983215 PQG983215 QAC983215 QJY983215 QTU983215 RDQ983215 RNM983215 RXI983215 SHE983215 SRA983215 TAW983215 TKS983215 TUO983215 UEK983215 UOG983215 UYC983215 VHY983215 VRU983215 WBQ983215 WLM983215 WVI983215 A176 IW176 SS176 ACO176 AMK176 AWG176 BGC176 BPY176 BZU176 CJQ176 CTM176 DDI176 DNE176 DXA176 EGW176 EQS176 FAO176 FKK176 FUG176 GEC176 GNY176 GXU176 HHQ176 HRM176 IBI176 ILE176 IVA176 JEW176 JOS176 JYO176 KIK176 KSG176 LCC176 LLY176 LVU176 MFQ176 MPM176 MZI176 NJE176 NTA176 OCW176 OMS176 OWO176 PGK176 PQG176 QAC176 QJY176 QTU176 RDQ176 RNM176 RXI176 SHE176 SRA176 TAW176 TKS176 TUO176 UEK176 UOG176 UYC176 VHY176 VRU176 WBQ176 WLM176 WVI176 A65691 IW65691 SS65691 ACO65691 AMK65691 AWG65691 BGC65691 BPY65691 BZU65691 CJQ65691 CTM65691 DDI65691 DNE65691 DXA65691 EGW65691 EQS65691 FAO65691 FKK65691 FUG65691 GEC65691 GNY65691 GXU65691 HHQ65691 HRM65691 IBI65691 ILE65691 IVA65691 JEW65691 JOS65691 JYO65691 KIK65691 KSG65691 LCC65691 LLY65691 LVU65691 MFQ65691 MPM65691 MZI65691 NJE65691 NTA65691 OCW65691 OMS65691 OWO65691 PGK65691 PQG65691 QAC65691 QJY65691 QTU65691 RDQ65691 RNM65691 RXI65691 SHE65691 SRA65691 TAW65691 TKS65691 TUO65691 UEK65691 UOG65691 UYC65691 VHY65691 VRU65691 WBQ65691 WLM65691 WVI65691 A131227 IW131227 SS131227 ACO131227 AMK131227 AWG131227 BGC131227 BPY131227 BZU131227 CJQ131227 CTM131227 DDI131227 DNE131227 DXA131227 EGW131227 EQS131227 FAO131227 FKK131227 FUG131227 GEC131227 GNY131227 GXU131227 HHQ131227 HRM131227 IBI131227 ILE131227 IVA131227 JEW131227 JOS131227 JYO131227 KIK131227 KSG131227 LCC131227 LLY131227 LVU131227 MFQ131227 MPM131227 MZI131227 NJE131227 NTA131227 OCW131227 OMS131227 OWO131227 PGK131227 PQG131227 QAC131227 QJY131227 QTU131227 RDQ131227 RNM131227 RXI131227 SHE131227 SRA131227 TAW131227 TKS131227 TUO131227 UEK131227 UOG131227 UYC131227 VHY131227 VRU131227 WBQ131227 WLM131227 WVI131227 A196763 IW196763 SS196763 ACO196763 AMK196763 AWG196763 BGC196763 BPY196763 BZU196763 CJQ196763 CTM196763 DDI196763 DNE196763 DXA196763 EGW196763 EQS196763 FAO196763 FKK196763 FUG196763 GEC196763 GNY196763 GXU196763 HHQ196763 HRM196763 IBI196763 ILE196763 IVA196763 JEW196763 JOS196763 JYO196763 KIK196763 KSG196763 LCC196763 LLY196763 LVU196763 MFQ196763 MPM196763 MZI196763 NJE196763 NTA196763 OCW196763 OMS196763 OWO196763 PGK196763 PQG196763 QAC196763 QJY196763 QTU196763 RDQ196763 RNM196763 RXI196763 SHE196763 SRA196763 TAW196763 TKS196763 TUO196763 UEK196763 UOG196763 UYC196763 VHY196763 VRU196763 WBQ196763 WLM196763 WVI196763 A262299 IW262299 SS262299 ACO262299 AMK262299 AWG262299 BGC262299 BPY262299 BZU262299 CJQ262299 CTM262299 DDI262299 DNE262299 DXA262299 EGW262299 EQS262299 FAO262299 FKK262299 FUG262299 GEC262299 GNY262299 GXU262299 HHQ262299 HRM262299 IBI262299 ILE262299 IVA262299 JEW262299 JOS262299 JYO262299 KIK262299 KSG262299 LCC262299 LLY262299 LVU262299 MFQ262299 MPM262299 MZI262299 NJE262299 NTA262299 OCW262299 OMS262299 OWO262299 PGK262299 PQG262299 QAC262299 QJY262299 QTU262299 RDQ262299 RNM262299 RXI262299 SHE262299 SRA262299 TAW262299 TKS262299 TUO262299 UEK262299 UOG262299 UYC262299 VHY262299 VRU262299 WBQ262299 WLM262299 WVI262299 A327835 IW327835 SS327835 ACO327835 AMK327835 AWG327835 BGC327835 BPY327835 BZU327835 CJQ327835 CTM327835 DDI327835 DNE327835 DXA327835 EGW327835 EQS327835 FAO327835 FKK327835 FUG327835 GEC327835 GNY327835 GXU327835 HHQ327835 HRM327835 IBI327835 ILE327835 IVA327835 JEW327835 JOS327835 JYO327835 KIK327835 KSG327835 LCC327835 LLY327835 LVU327835 MFQ327835 MPM327835 MZI327835 NJE327835 NTA327835 OCW327835 OMS327835 OWO327835 PGK327835 PQG327835 QAC327835 QJY327835 QTU327835 RDQ327835 RNM327835 RXI327835 SHE327835 SRA327835 TAW327835 TKS327835 TUO327835 UEK327835 UOG327835 UYC327835 VHY327835 VRU327835 WBQ327835 WLM327835 WVI327835 A393371 IW393371 SS393371 ACO393371 AMK393371 AWG393371 BGC393371 BPY393371 BZU393371 CJQ393371 CTM393371 DDI393371 DNE393371 DXA393371 EGW393371 EQS393371 FAO393371 FKK393371 FUG393371 GEC393371 GNY393371 GXU393371 HHQ393371 HRM393371 IBI393371 ILE393371 IVA393371 JEW393371 JOS393371 JYO393371 KIK393371 KSG393371 LCC393371 LLY393371 LVU393371 MFQ393371 MPM393371 MZI393371 NJE393371 NTA393371 OCW393371 OMS393371 OWO393371 PGK393371 PQG393371 QAC393371 QJY393371 QTU393371 RDQ393371 RNM393371 RXI393371 SHE393371 SRA393371 TAW393371 TKS393371 TUO393371 UEK393371 UOG393371 UYC393371 VHY393371 VRU393371 WBQ393371 WLM393371 WVI393371 A458907 IW458907 SS458907 ACO458907 AMK458907 AWG458907 BGC458907 BPY458907 BZU458907 CJQ458907 CTM458907 DDI458907 DNE458907 DXA458907 EGW458907 EQS458907 FAO458907 FKK458907 FUG458907 GEC458907 GNY458907 GXU458907 HHQ458907 HRM458907 IBI458907 ILE458907 IVA458907 JEW458907 JOS458907 JYO458907 KIK458907 KSG458907 LCC458907 LLY458907 LVU458907 MFQ458907 MPM458907 MZI458907 NJE458907 NTA458907 OCW458907 OMS458907 OWO458907 PGK458907 PQG458907 QAC458907 QJY458907 QTU458907 RDQ458907 RNM458907 RXI458907 SHE458907 SRA458907 TAW458907 TKS458907 TUO458907 UEK458907 UOG458907 UYC458907 VHY458907 VRU458907 WBQ458907 WLM458907 WVI458907 A524443 IW524443 SS524443 ACO524443 AMK524443 AWG524443 BGC524443 BPY524443 BZU524443 CJQ524443 CTM524443 DDI524443 DNE524443 DXA524443 EGW524443 EQS524443 FAO524443 FKK524443 FUG524443 GEC524443 GNY524443 GXU524443 HHQ524443 HRM524443 IBI524443 ILE524443 IVA524443 JEW524443 JOS524443 JYO524443 KIK524443 KSG524443 LCC524443 LLY524443 LVU524443 MFQ524443 MPM524443 MZI524443 NJE524443 NTA524443 OCW524443 OMS524443 OWO524443 PGK524443 PQG524443 QAC524443 QJY524443 QTU524443 RDQ524443 RNM524443 RXI524443 SHE524443 SRA524443 TAW524443 TKS524443 TUO524443 UEK524443 UOG524443 UYC524443 VHY524443 VRU524443 WBQ524443 WLM524443 WVI524443 A589979 IW589979 SS589979 ACO589979 AMK589979 AWG589979 BGC589979 BPY589979 BZU589979 CJQ589979 CTM589979 DDI589979 DNE589979 DXA589979 EGW589979 EQS589979 FAO589979 FKK589979 FUG589979 GEC589979 GNY589979 GXU589979 HHQ589979 HRM589979 IBI589979 ILE589979 IVA589979 JEW589979 JOS589979 JYO589979 KIK589979 KSG589979 LCC589979 LLY589979 LVU589979 MFQ589979 MPM589979 MZI589979 NJE589979 NTA589979 OCW589979 OMS589979 OWO589979 PGK589979 PQG589979 QAC589979 QJY589979 QTU589979 RDQ589979 RNM589979 RXI589979 SHE589979 SRA589979 TAW589979 TKS589979 TUO589979 UEK589979 UOG589979 UYC589979 VHY589979 VRU589979 WBQ589979 WLM589979 WVI589979 A655515 IW655515 SS655515 ACO655515 AMK655515 AWG655515 BGC655515 BPY655515 BZU655515 CJQ655515 CTM655515 DDI655515 DNE655515 DXA655515 EGW655515 EQS655515 FAO655515 FKK655515 FUG655515 GEC655515 GNY655515 GXU655515 HHQ655515 HRM655515 IBI655515 ILE655515 IVA655515 JEW655515 JOS655515 JYO655515 KIK655515 KSG655515 LCC655515 LLY655515 LVU655515 MFQ655515 MPM655515 MZI655515 NJE655515 NTA655515 OCW655515 OMS655515 OWO655515 PGK655515 PQG655515 QAC655515 QJY655515 QTU655515 RDQ655515 RNM655515 RXI655515 SHE655515 SRA655515 TAW655515 TKS655515 TUO655515 UEK655515 UOG655515 UYC655515 VHY655515 VRU655515 WBQ655515 WLM655515 WVI655515 A721051 IW721051 SS721051 ACO721051 AMK721051 AWG721051 BGC721051 BPY721051 BZU721051 CJQ721051 CTM721051 DDI721051 DNE721051 DXA721051 EGW721051 EQS721051 FAO721051 FKK721051 FUG721051 GEC721051 GNY721051 GXU721051 HHQ721051 HRM721051 IBI721051 ILE721051 IVA721051 JEW721051 JOS721051 JYO721051 KIK721051 KSG721051 LCC721051 LLY721051 LVU721051 MFQ721051 MPM721051 MZI721051 NJE721051 NTA721051 OCW721051 OMS721051 OWO721051 PGK721051 PQG721051 QAC721051 QJY721051 QTU721051 RDQ721051 RNM721051 RXI721051 SHE721051 SRA721051 TAW721051 TKS721051 TUO721051 UEK721051 UOG721051 UYC721051 VHY721051 VRU721051 WBQ721051 WLM721051 WVI721051 A786587 IW786587 SS786587 ACO786587 AMK786587 AWG786587 BGC786587 BPY786587 BZU786587 CJQ786587 CTM786587 DDI786587 DNE786587 DXA786587 EGW786587 EQS786587 FAO786587 FKK786587 FUG786587 GEC786587 GNY786587 GXU786587 HHQ786587 HRM786587 IBI786587 ILE786587 IVA786587 JEW786587 JOS786587 JYO786587 KIK786587 KSG786587 LCC786587 LLY786587 LVU786587 MFQ786587 MPM786587 MZI786587 NJE786587 NTA786587 OCW786587 OMS786587 OWO786587 PGK786587 PQG786587 QAC786587 QJY786587 QTU786587 RDQ786587 RNM786587 RXI786587 SHE786587 SRA786587 TAW786587 TKS786587 TUO786587 UEK786587 UOG786587 UYC786587 VHY786587 VRU786587 WBQ786587 WLM786587 WVI786587 A852123 IW852123 SS852123 ACO852123 AMK852123 AWG852123 BGC852123 BPY852123 BZU852123 CJQ852123 CTM852123 DDI852123 DNE852123 DXA852123 EGW852123 EQS852123 FAO852123 FKK852123 FUG852123 GEC852123 GNY852123 GXU852123 HHQ852123 HRM852123 IBI852123 ILE852123 IVA852123 JEW852123 JOS852123 JYO852123 KIK852123 KSG852123 LCC852123 LLY852123 LVU852123 MFQ852123 MPM852123 MZI852123 NJE852123 NTA852123 OCW852123 OMS852123 OWO852123 PGK852123 PQG852123 QAC852123 QJY852123 QTU852123 RDQ852123 RNM852123 RXI852123 SHE852123 SRA852123 TAW852123 TKS852123 TUO852123 UEK852123 UOG852123 UYC852123 VHY852123 VRU852123 WBQ852123 WLM852123 WVI852123 A917659 IW917659 SS917659 ACO917659 AMK917659 AWG917659 BGC917659 BPY917659 BZU917659 CJQ917659 CTM917659 DDI917659 DNE917659 DXA917659 EGW917659 EQS917659 FAO917659 FKK917659 FUG917659 GEC917659 GNY917659 GXU917659 HHQ917659 HRM917659 IBI917659 ILE917659 IVA917659 JEW917659 JOS917659 JYO917659 KIK917659 KSG917659 LCC917659 LLY917659 LVU917659 MFQ917659 MPM917659 MZI917659 NJE917659 NTA917659 OCW917659 OMS917659 OWO917659 PGK917659 PQG917659 QAC917659 QJY917659 QTU917659 RDQ917659 RNM917659 RXI917659 SHE917659 SRA917659 TAW917659 TKS917659 TUO917659 UEK917659 UOG917659 UYC917659 VHY917659 VRU917659 WBQ917659 WLM917659 WVI917659 A983195 IW983195 SS983195 ACO983195 AMK983195 AWG983195 BGC983195 BPY983195 BZU983195 CJQ983195 CTM983195 DDI983195 DNE983195 DXA983195 EGW983195 EQS983195 FAO983195 FKK983195 FUG983195 GEC983195 GNY983195 GXU983195 HHQ983195 HRM983195 IBI983195 ILE983195 IVA983195 JEW983195 JOS983195 JYO983195 KIK983195 KSG983195 LCC983195 LLY983195 LVU983195 MFQ983195 MPM983195 MZI983195 NJE983195 NTA983195 OCW983195 OMS983195 OWO983195 PGK983195 PQG983195 QAC983195 QJY983195 QTU983195 RDQ983195 RNM983195 RXI983195 SHE983195 SRA983195 TAW983195 TKS983195 TUO983195 UEK983195 UOG983195 UYC983195 VHY983195 VRU983195 WBQ983195 WLM983195 WVI983195 A60 IW60 SS60 ACO60 AMK60 AWG60 BGC60 BPY60 BZU60 CJQ60 CTM60 DDI60 DNE60 DXA60 EGW60 EQS60 FAO60 FKK60 FUG60 GEC60 GNY60 GXU60 HHQ60 HRM60 IBI60 ILE60 IVA60 JEW60 JOS60 JYO60 KIK60 KSG60 LCC60 LLY60 LVU60 MFQ60 MPM60 MZI60 NJE60 NTA60 OCW60 OMS60 OWO60 PGK60 PQG60 QAC60 QJY60 QTU60 RDQ60 RNM60 RXI60 SHE60 SRA60 TAW60 TKS60 TUO60 UEK60 UOG60 UYC60 VHY60 VRU60 WBQ60 WLM60 WVI60 A65575 IW65575 SS65575 ACO65575 AMK65575 AWG65575 BGC65575 BPY65575 BZU65575 CJQ65575 CTM65575 DDI65575 DNE65575 DXA65575 EGW65575 EQS65575 FAO65575 FKK65575 FUG65575 GEC65575 GNY65575 GXU65575 HHQ65575 HRM65575 IBI65575 ILE65575 IVA65575 JEW65575 JOS65575 JYO65575 KIK65575 KSG65575 LCC65575 LLY65575 LVU65575 MFQ65575 MPM65575 MZI65575 NJE65575 NTA65575 OCW65575 OMS65575 OWO65575 PGK65575 PQG65575 QAC65575 QJY65575 QTU65575 RDQ65575 RNM65575 RXI65575 SHE65575 SRA65575 TAW65575 TKS65575 TUO65575 UEK65575 UOG65575 UYC65575 VHY65575 VRU65575 WBQ65575 WLM65575 WVI65575 A131111 IW131111 SS131111 ACO131111 AMK131111 AWG131111 BGC131111 BPY131111 BZU131111 CJQ131111 CTM131111 DDI131111 DNE131111 DXA131111 EGW131111 EQS131111 FAO131111 FKK131111 FUG131111 GEC131111 GNY131111 GXU131111 HHQ131111 HRM131111 IBI131111 ILE131111 IVA131111 JEW131111 JOS131111 JYO131111 KIK131111 KSG131111 LCC131111 LLY131111 LVU131111 MFQ131111 MPM131111 MZI131111 NJE131111 NTA131111 OCW131111 OMS131111 OWO131111 PGK131111 PQG131111 QAC131111 QJY131111 QTU131111 RDQ131111 RNM131111 RXI131111 SHE131111 SRA131111 TAW131111 TKS131111 TUO131111 UEK131111 UOG131111 UYC131111 VHY131111 VRU131111 WBQ131111 WLM131111 WVI131111 A196647 IW196647 SS196647 ACO196647 AMK196647 AWG196647 BGC196647 BPY196647 BZU196647 CJQ196647 CTM196647 DDI196647 DNE196647 DXA196647 EGW196647 EQS196647 FAO196647 FKK196647 FUG196647 GEC196647 GNY196647 GXU196647 HHQ196647 HRM196647 IBI196647 ILE196647 IVA196647 JEW196647 JOS196647 JYO196647 KIK196647 KSG196647 LCC196647 LLY196647 LVU196647 MFQ196647 MPM196647 MZI196647 NJE196647 NTA196647 OCW196647 OMS196647 OWO196647 PGK196647 PQG196647 QAC196647 QJY196647 QTU196647 RDQ196647 RNM196647 RXI196647 SHE196647 SRA196647 TAW196647 TKS196647 TUO196647 UEK196647 UOG196647 UYC196647 VHY196647 VRU196647 WBQ196647 WLM196647 WVI196647 A262183 IW262183 SS262183 ACO262183 AMK262183 AWG262183 BGC262183 BPY262183 BZU262183 CJQ262183 CTM262183 DDI262183 DNE262183 DXA262183 EGW262183 EQS262183 FAO262183 FKK262183 FUG262183 GEC262183 GNY262183 GXU262183 HHQ262183 HRM262183 IBI262183 ILE262183 IVA262183 JEW262183 JOS262183 JYO262183 KIK262183 KSG262183 LCC262183 LLY262183 LVU262183 MFQ262183 MPM262183 MZI262183 NJE262183 NTA262183 OCW262183 OMS262183 OWO262183 PGK262183 PQG262183 QAC262183 QJY262183 QTU262183 RDQ262183 RNM262183 RXI262183 SHE262183 SRA262183 TAW262183 TKS262183 TUO262183 UEK262183 UOG262183 UYC262183 VHY262183 VRU262183 WBQ262183 WLM262183 WVI262183 A327719 IW327719 SS327719 ACO327719 AMK327719 AWG327719 BGC327719 BPY327719 BZU327719 CJQ327719 CTM327719 DDI327719 DNE327719 DXA327719 EGW327719 EQS327719 FAO327719 FKK327719 FUG327719 GEC327719 GNY327719 GXU327719 HHQ327719 HRM327719 IBI327719 ILE327719 IVA327719 JEW327719 JOS327719 JYO327719 KIK327719 KSG327719 LCC327719 LLY327719 LVU327719 MFQ327719 MPM327719 MZI327719 NJE327719 NTA327719 OCW327719 OMS327719 OWO327719 PGK327719 PQG327719 QAC327719 QJY327719 QTU327719 RDQ327719 RNM327719 RXI327719 SHE327719 SRA327719 TAW327719 TKS327719 TUO327719 UEK327719 UOG327719 UYC327719 VHY327719 VRU327719 WBQ327719 WLM327719 WVI327719 A393255 IW393255 SS393255 ACO393255 AMK393255 AWG393255 BGC393255 BPY393255 BZU393255 CJQ393255 CTM393255 DDI393255 DNE393255 DXA393255 EGW393255 EQS393255 FAO393255 FKK393255 FUG393255 GEC393255 GNY393255 GXU393255 HHQ393255 HRM393255 IBI393255 ILE393255 IVA393255 JEW393255 JOS393255 JYO393255 KIK393255 KSG393255 LCC393255 LLY393255 LVU393255 MFQ393255 MPM393255 MZI393255 NJE393255 NTA393255 OCW393255 OMS393255 OWO393255 PGK393255 PQG393255 QAC393255 QJY393255 QTU393255 RDQ393255 RNM393255 RXI393255 SHE393255 SRA393255 TAW393255 TKS393255 TUO393255 UEK393255 UOG393255 UYC393255 VHY393255 VRU393255 WBQ393255 WLM393255 WVI393255 A458791 IW458791 SS458791 ACO458791 AMK458791 AWG458791 BGC458791 BPY458791 BZU458791 CJQ458791 CTM458791 DDI458791 DNE458791 DXA458791 EGW458791 EQS458791 FAO458791 FKK458791 FUG458791 GEC458791 GNY458791 GXU458791 HHQ458791 HRM458791 IBI458791 ILE458791 IVA458791 JEW458791 JOS458791 JYO458791 KIK458791 KSG458791 LCC458791 LLY458791 LVU458791 MFQ458791 MPM458791 MZI458791 NJE458791 NTA458791 OCW458791 OMS458791 OWO458791 PGK458791 PQG458791 QAC458791 QJY458791 QTU458791 RDQ458791 RNM458791 RXI458791 SHE458791 SRA458791 TAW458791 TKS458791 TUO458791 UEK458791 UOG458791 UYC458791 VHY458791 VRU458791 WBQ458791 WLM458791 WVI458791 A524327 IW524327 SS524327 ACO524327 AMK524327 AWG524327 BGC524327 BPY524327 BZU524327 CJQ524327 CTM524327 DDI524327 DNE524327 DXA524327 EGW524327 EQS524327 FAO524327 FKK524327 FUG524327 GEC524327 GNY524327 GXU524327 HHQ524327 HRM524327 IBI524327 ILE524327 IVA524327 JEW524327 JOS524327 JYO524327 KIK524327 KSG524327 LCC524327 LLY524327 LVU524327 MFQ524327 MPM524327 MZI524327 NJE524327 NTA524327 OCW524327 OMS524327 OWO524327 PGK524327 PQG524327 QAC524327 QJY524327 QTU524327 RDQ524327 RNM524327 RXI524327 SHE524327 SRA524327 TAW524327 TKS524327 TUO524327 UEK524327 UOG524327 UYC524327 VHY524327 VRU524327 WBQ524327 WLM524327 WVI524327 A589863 IW589863 SS589863 ACO589863 AMK589863 AWG589863 BGC589863 BPY589863 BZU589863 CJQ589863 CTM589863 DDI589863 DNE589863 DXA589863 EGW589863 EQS589863 FAO589863 FKK589863 FUG589863 GEC589863 GNY589863 GXU589863 HHQ589863 HRM589863 IBI589863 ILE589863 IVA589863 JEW589863 JOS589863 JYO589863 KIK589863 KSG589863 LCC589863 LLY589863 LVU589863 MFQ589863 MPM589863 MZI589863 NJE589863 NTA589863 OCW589863 OMS589863 OWO589863 PGK589863 PQG589863 QAC589863 QJY589863 QTU589863 RDQ589863 RNM589863 RXI589863 SHE589863 SRA589863 TAW589863 TKS589863 TUO589863 UEK589863 UOG589863 UYC589863 VHY589863 VRU589863 WBQ589863 WLM589863 WVI589863 A655399 IW655399 SS655399 ACO655399 AMK655399 AWG655399 BGC655399 BPY655399 BZU655399 CJQ655399 CTM655399 DDI655399 DNE655399 DXA655399 EGW655399 EQS655399 FAO655399 FKK655399 FUG655399 GEC655399 GNY655399 GXU655399 HHQ655399 HRM655399 IBI655399 ILE655399 IVA655399 JEW655399 JOS655399 JYO655399 KIK655399 KSG655399 LCC655399 LLY655399 LVU655399 MFQ655399 MPM655399 MZI655399 NJE655399 NTA655399 OCW655399 OMS655399 OWO655399 PGK655399 PQG655399 QAC655399 QJY655399 QTU655399 RDQ655399 RNM655399 RXI655399 SHE655399 SRA655399 TAW655399 TKS655399 TUO655399 UEK655399 UOG655399 UYC655399 VHY655399 VRU655399 WBQ655399 WLM655399 WVI655399 A720935 IW720935 SS720935 ACO720935 AMK720935 AWG720935 BGC720935 BPY720935 BZU720935 CJQ720935 CTM720935 DDI720935 DNE720935 DXA720935 EGW720935 EQS720935 FAO720935 FKK720935 FUG720935 GEC720935 GNY720935 GXU720935 HHQ720935 HRM720935 IBI720935 ILE720935 IVA720935 JEW720935 JOS720935 JYO720935 KIK720935 KSG720935 LCC720935 LLY720935 LVU720935 MFQ720935 MPM720935 MZI720935 NJE720935 NTA720935 OCW720935 OMS720935 OWO720935 PGK720935 PQG720935 QAC720935 QJY720935 QTU720935 RDQ720935 RNM720935 RXI720935 SHE720935 SRA720935 TAW720935 TKS720935 TUO720935 UEK720935 UOG720935 UYC720935 VHY720935 VRU720935 WBQ720935 WLM720935 WVI720935 A786471 IW786471 SS786471 ACO786471 AMK786471 AWG786471 BGC786471 BPY786471 BZU786471 CJQ786471 CTM786471 DDI786471 DNE786471 DXA786471 EGW786471 EQS786471 FAO786471 FKK786471 FUG786471 GEC786471 GNY786471 GXU786471 HHQ786471 HRM786471 IBI786471 ILE786471 IVA786471 JEW786471 JOS786471 JYO786471 KIK786471 KSG786471 LCC786471 LLY786471 LVU786471 MFQ786471 MPM786471 MZI786471 NJE786471 NTA786471 OCW786471 OMS786471 OWO786471 PGK786471 PQG786471 QAC786471 QJY786471 QTU786471 RDQ786471 RNM786471 RXI786471 SHE786471 SRA786471 TAW786471 TKS786471 TUO786471 UEK786471 UOG786471 UYC786471 VHY786471 VRU786471 WBQ786471 WLM786471 WVI786471 A852007 IW852007 SS852007 ACO852007 AMK852007 AWG852007 BGC852007 BPY852007 BZU852007 CJQ852007 CTM852007 DDI852007 DNE852007 DXA852007 EGW852007 EQS852007 FAO852007 FKK852007 FUG852007 GEC852007 GNY852007 GXU852007 HHQ852007 HRM852007 IBI852007 ILE852007 IVA852007 JEW852007 JOS852007 JYO852007 KIK852007 KSG852007 LCC852007 LLY852007 LVU852007 MFQ852007 MPM852007 MZI852007 NJE852007 NTA852007 OCW852007 OMS852007 OWO852007 PGK852007 PQG852007 QAC852007 QJY852007 QTU852007 RDQ852007 RNM852007 RXI852007 SHE852007 SRA852007 TAW852007 TKS852007 TUO852007 UEK852007 UOG852007 UYC852007 VHY852007 VRU852007 WBQ852007 WLM852007 WVI852007 A917543 IW917543 SS917543 ACO917543 AMK917543 AWG917543 BGC917543 BPY917543 BZU917543 CJQ917543 CTM917543 DDI917543 DNE917543 DXA917543 EGW917543 EQS917543 FAO917543 FKK917543 FUG917543 GEC917543 GNY917543 GXU917543 HHQ917543 HRM917543 IBI917543 ILE917543 IVA917543 JEW917543 JOS917543 JYO917543 KIK917543 KSG917543 LCC917543 LLY917543 LVU917543 MFQ917543 MPM917543 MZI917543 NJE917543 NTA917543 OCW917543 OMS917543 OWO917543 PGK917543 PQG917543 QAC917543 QJY917543 QTU917543 RDQ917543 RNM917543 RXI917543 SHE917543 SRA917543 TAW917543 TKS917543 TUO917543 UEK917543 UOG917543 UYC917543 VHY917543 VRU917543 WBQ917543 WLM917543 WVI917543 A983079 IW983079 SS983079 ACO983079 AMK983079 AWG983079 BGC983079 BPY983079 BZU983079 CJQ983079 CTM983079 DDI983079 DNE983079 DXA983079 EGW983079 EQS983079 FAO983079 FKK983079 FUG983079 GEC983079 GNY983079 GXU983079 HHQ983079 HRM983079 IBI983079 ILE983079 IVA983079 JEW983079 JOS983079 JYO983079 KIK983079 KSG983079 LCC983079 LLY983079 LVU983079 MFQ983079 MPM983079 MZI983079 NJE983079 NTA983079 OCW983079 OMS983079 OWO983079 PGK983079 PQG983079 QAC983079 QJY983079 QTU983079 RDQ983079 RNM983079 RXI983079 SHE983079 SRA983079 TAW983079 TKS983079 TUO983079 UEK983079 UOG983079 UYC983079 VHY983079 VRU983079 WBQ983079 WLM983079 WVI983079">
      <formula1>"îíÛ³É µÛáõç»ï³ÛÇÝ ï³ñí³Ý Ý³Ëáñ¹áÕ µÛáõç»ï³ÛÇÝ ï³ñÇÝ»ñÇ ÁÝÃ³óùáõÙ ³ÏïÇíÇ íñ³ Ï³ï³ñí³Í Í³Ëë»ñÁ (Ñ³½³ñ ¹ñ³Ù)"</formula1>
    </dataValidation>
    <dataValidation type="custom" allowBlank="1" showInputMessage="1" showErrorMessage="1" errorTitle="Չի կարելի" error="Չի կարելի" sqref="A13 IW13 SS13 ACO13 AMK13 AWG13 BGC13 BPY13 BZU13 CJQ13 CTM13 DDI13 DNE13 DXA13 EGW13 EQS13 FAO13 FKK13 FUG13 GEC13 GNY13 GXU13 HHQ13 HRM13 IBI13 ILE13 IVA13 JEW13 JOS13 JYO13 KIK13 KSG13 LCC13 LLY13 LVU13 MFQ13 MPM13 MZI13 NJE13 NTA13 OCW13 OMS13 OWO13 PGK13 PQG13 QAC13 QJY13 QTU13 RDQ13 RNM13 RXI13 SHE13 SRA13 TAW13 TKS13 TUO13 UEK13 UOG13 UYC13 VHY13 VRU13 WBQ13 WLM13 WVI13 A65528 IW65528 SS65528 ACO65528 AMK65528 AWG65528 BGC65528 BPY65528 BZU65528 CJQ65528 CTM65528 DDI65528 DNE65528 DXA65528 EGW65528 EQS65528 FAO65528 FKK65528 FUG65528 GEC65528 GNY65528 GXU65528 HHQ65528 HRM65528 IBI65528 ILE65528 IVA65528 JEW65528 JOS65528 JYO65528 KIK65528 KSG65528 LCC65528 LLY65528 LVU65528 MFQ65528 MPM65528 MZI65528 NJE65528 NTA65528 OCW65528 OMS65528 OWO65528 PGK65528 PQG65528 QAC65528 QJY65528 QTU65528 RDQ65528 RNM65528 RXI65528 SHE65528 SRA65528 TAW65528 TKS65528 TUO65528 UEK65528 UOG65528 UYC65528 VHY65528 VRU65528 WBQ65528 WLM65528 WVI65528 A131064 IW131064 SS131064 ACO131064 AMK131064 AWG131064 BGC131064 BPY131064 BZU131064 CJQ131064 CTM131064 DDI131064 DNE131064 DXA131064 EGW131064 EQS131064 FAO131064 FKK131064 FUG131064 GEC131064 GNY131064 GXU131064 HHQ131064 HRM131064 IBI131064 ILE131064 IVA131064 JEW131064 JOS131064 JYO131064 KIK131064 KSG131064 LCC131064 LLY131064 LVU131064 MFQ131064 MPM131064 MZI131064 NJE131064 NTA131064 OCW131064 OMS131064 OWO131064 PGK131064 PQG131064 QAC131064 QJY131064 QTU131064 RDQ131064 RNM131064 RXI131064 SHE131064 SRA131064 TAW131064 TKS131064 TUO131064 UEK131064 UOG131064 UYC131064 VHY131064 VRU131064 WBQ131064 WLM131064 WVI131064 A196600 IW196600 SS196600 ACO196600 AMK196600 AWG196600 BGC196600 BPY196600 BZU196600 CJQ196600 CTM196600 DDI196600 DNE196600 DXA196600 EGW196600 EQS196600 FAO196600 FKK196600 FUG196600 GEC196600 GNY196600 GXU196600 HHQ196600 HRM196600 IBI196600 ILE196600 IVA196600 JEW196600 JOS196600 JYO196600 KIK196600 KSG196600 LCC196600 LLY196600 LVU196600 MFQ196600 MPM196600 MZI196600 NJE196600 NTA196600 OCW196600 OMS196600 OWO196600 PGK196600 PQG196600 QAC196600 QJY196600 QTU196600 RDQ196600 RNM196600 RXI196600 SHE196600 SRA196600 TAW196600 TKS196600 TUO196600 UEK196600 UOG196600 UYC196600 VHY196600 VRU196600 WBQ196600 WLM196600 WVI196600 A262136 IW262136 SS262136 ACO262136 AMK262136 AWG262136 BGC262136 BPY262136 BZU262136 CJQ262136 CTM262136 DDI262136 DNE262136 DXA262136 EGW262136 EQS262136 FAO262136 FKK262136 FUG262136 GEC262136 GNY262136 GXU262136 HHQ262136 HRM262136 IBI262136 ILE262136 IVA262136 JEW262136 JOS262136 JYO262136 KIK262136 KSG262136 LCC262136 LLY262136 LVU262136 MFQ262136 MPM262136 MZI262136 NJE262136 NTA262136 OCW262136 OMS262136 OWO262136 PGK262136 PQG262136 QAC262136 QJY262136 QTU262136 RDQ262136 RNM262136 RXI262136 SHE262136 SRA262136 TAW262136 TKS262136 TUO262136 UEK262136 UOG262136 UYC262136 VHY262136 VRU262136 WBQ262136 WLM262136 WVI262136 A327672 IW327672 SS327672 ACO327672 AMK327672 AWG327672 BGC327672 BPY327672 BZU327672 CJQ327672 CTM327672 DDI327672 DNE327672 DXA327672 EGW327672 EQS327672 FAO327672 FKK327672 FUG327672 GEC327672 GNY327672 GXU327672 HHQ327672 HRM327672 IBI327672 ILE327672 IVA327672 JEW327672 JOS327672 JYO327672 KIK327672 KSG327672 LCC327672 LLY327672 LVU327672 MFQ327672 MPM327672 MZI327672 NJE327672 NTA327672 OCW327672 OMS327672 OWO327672 PGK327672 PQG327672 QAC327672 QJY327672 QTU327672 RDQ327672 RNM327672 RXI327672 SHE327672 SRA327672 TAW327672 TKS327672 TUO327672 UEK327672 UOG327672 UYC327672 VHY327672 VRU327672 WBQ327672 WLM327672 WVI327672 A393208 IW393208 SS393208 ACO393208 AMK393208 AWG393208 BGC393208 BPY393208 BZU393208 CJQ393208 CTM393208 DDI393208 DNE393208 DXA393208 EGW393208 EQS393208 FAO393208 FKK393208 FUG393208 GEC393208 GNY393208 GXU393208 HHQ393208 HRM393208 IBI393208 ILE393208 IVA393208 JEW393208 JOS393208 JYO393208 KIK393208 KSG393208 LCC393208 LLY393208 LVU393208 MFQ393208 MPM393208 MZI393208 NJE393208 NTA393208 OCW393208 OMS393208 OWO393208 PGK393208 PQG393208 QAC393208 QJY393208 QTU393208 RDQ393208 RNM393208 RXI393208 SHE393208 SRA393208 TAW393208 TKS393208 TUO393208 UEK393208 UOG393208 UYC393208 VHY393208 VRU393208 WBQ393208 WLM393208 WVI393208 A458744 IW458744 SS458744 ACO458744 AMK458744 AWG458744 BGC458744 BPY458744 BZU458744 CJQ458744 CTM458744 DDI458744 DNE458744 DXA458744 EGW458744 EQS458744 FAO458744 FKK458744 FUG458744 GEC458744 GNY458744 GXU458744 HHQ458744 HRM458744 IBI458744 ILE458744 IVA458744 JEW458744 JOS458744 JYO458744 KIK458744 KSG458744 LCC458744 LLY458744 LVU458744 MFQ458744 MPM458744 MZI458744 NJE458744 NTA458744 OCW458744 OMS458744 OWO458744 PGK458744 PQG458744 QAC458744 QJY458744 QTU458744 RDQ458744 RNM458744 RXI458744 SHE458744 SRA458744 TAW458744 TKS458744 TUO458744 UEK458744 UOG458744 UYC458744 VHY458744 VRU458744 WBQ458744 WLM458744 WVI458744 A524280 IW524280 SS524280 ACO524280 AMK524280 AWG524280 BGC524280 BPY524280 BZU524280 CJQ524280 CTM524280 DDI524280 DNE524280 DXA524280 EGW524280 EQS524280 FAO524280 FKK524280 FUG524280 GEC524280 GNY524280 GXU524280 HHQ524280 HRM524280 IBI524280 ILE524280 IVA524280 JEW524280 JOS524280 JYO524280 KIK524280 KSG524280 LCC524280 LLY524280 LVU524280 MFQ524280 MPM524280 MZI524280 NJE524280 NTA524280 OCW524280 OMS524280 OWO524280 PGK524280 PQG524280 QAC524280 QJY524280 QTU524280 RDQ524280 RNM524280 RXI524280 SHE524280 SRA524280 TAW524280 TKS524280 TUO524280 UEK524280 UOG524280 UYC524280 VHY524280 VRU524280 WBQ524280 WLM524280 WVI524280 A589816 IW589816 SS589816 ACO589816 AMK589816 AWG589816 BGC589816 BPY589816 BZU589816 CJQ589816 CTM589816 DDI589816 DNE589816 DXA589816 EGW589816 EQS589816 FAO589816 FKK589816 FUG589816 GEC589816 GNY589816 GXU589816 HHQ589816 HRM589816 IBI589816 ILE589816 IVA589816 JEW589816 JOS589816 JYO589816 KIK589816 KSG589816 LCC589816 LLY589816 LVU589816 MFQ589816 MPM589816 MZI589816 NJE589816 NTA589816 OCW589816 OMS589816 OWO589816 PGK589816 PQG589816 QAC589816 QJY589816 QTU589816 RDQ589816 RNM589816 RXI589816 SHE589816 SRA589816 TAW589816 TKS589816 TUO589816 UEK589816 UOG589816 UYC589816 VHY589816 VRU589816 WBQ589816 WLM589816 WVI589816 A655352 IW655352 SS655352 ACO655352 AMK655352 AWG655352 BGC655352 BPY655352 BZU655352 CJQ655352 CTM655352 DDI655352 DNE655352 DXA655352 EGW655352 EQS655352 FAO655352 FKK655352 FUG655352 GEC655352 GNY655352 GXU655352 HHQ655352 HRM655352 IBI655352 ILE655352 IVA655352 JEW655352 JOS655352 JYO655352 KIK655352 KSG655352 LCC655352 LLY655352 LVU655352 MFQ655352 MPM655352 MZI655352 NJE655352 NTA655352 OCW655352 OMS655352 OWO655352 PGK655352 PQG655352 QAC655352 QJY655352 QTU655352 RDQ655352 RNM655352 RXI655352 SHE655352 SRA655352 TAW655352 TKS655352 TUO655352 UEK655352 UOG655352 UYC655352 VHY655352 VRU655352 WBQ655352 WLM655352 WVI655352 A720888 IW720888 SS720888 ACO720888 AMK720888 AWG720888 BGC720888 BPY720888 BZU720888 CJQ720888 CTM720888 DDI720888 DNE720888 DXA720888 EGW720888 EQS720888 FAO720888 FKK720888 FUG720888 GEC720888 GNY720888 GXU720888 HHQ720888 HRM720888 IBI720888 ILE720888 IVA720888 JEW720888 JOS720888 JYO720888 KIK720888 KSG720888 LCC720888 LLY720888 LVU720888 MFQ720888 MPM720888 MZI720888 NJE720888 NTA720888 OCW720888 OMS720888 OWO720888 PGK720888 PQG720888 QAC720888 QJY720888 QTU720888 RDQ720888 RNM720888 RXI720888 SHE720888 SRA720888 TAW720888 TKS720888 TUO720888 UEK720888 UOG720888 UYC720888 VHY720888 VRU720888 WBQ720888 WLM720888 WVI720888 A786424 IW786424 SS786424 ACO786424 AMK786424 AWG786424 BGC786424 BPY786424 BZU786424 CJQ786424 CTM786424 DDI786424 DNE786424 DXA786424 EGW786424 EQS786424 FAO786424 FKK786424 FUG786424 GEC786424 GNY786424 GXU786424 HHQ786424 HRM786424 IBI786424 ILE786424 IVA786424 JEW786424 JOS786424 JYO786424 KIK786424 KSG786424 LCC786424 LLY786424 LVU786424 MFQ786424 MPM786424 MZI786424 NJE786424 NTA786424 OCW786424 OMS786424 OWO786424 PGK786424 PQG786424 QAC786424 QJY786424 QTU786424 RDQ786424 RNM786424 RXI786424 SHE786424 SRA786424 TAW786424 TKS786424 TUO786424 UEK786424 UOG786424 UYC786424 VHY786424 VRU786424 WBQ786424 WLM786424 WVI786424 A851960 IW851960 SS851960 ACO851960 AMK851960 AWG851960 BGC851960 BPY851960 BZU851960 CJQ851960 CTM851960 DDI851960 DNE851960 DXA851960 EGW851960 EQS851960 FAO851960 FKK851960 FUG851960 GEC851960 GNY851960 GXU851960 HHQ851960 HRM851960 IBI851960 ILE851960 IVA851960 JEW851960 JOS851960 JYO851960 KIK851960 KSG851960 LCC851960 LLY851960 LVU851960 MFQ851960 MPM851960 MZI851960 NJE851960 NTA851960 OCW851960 OMS851960 OWO851960 PGK851960 PQG851960 QAC851960 QJY851960 QTU851960 RDQ851960 RNM851960 RXI851960 SHE851960 SRA851960 TAW851960 TKS851960 TUO851960 UEK851960 UOG851960 UYC851960 VHY851960 VRU851960 WBQ851960 WLM851960 WVI851960 A917496 IW917496 SS917496 ACO917496 AMK917496 AWG917496 BGC917496 BPY917496 BZU917496 CJQ917496 CTM917496 DDI917496 DNE917496 DXA917496 EGW917496 EQS917496 FAO917496 FKK917496 FUG917496 GEC917496 GNY917496 GXU917496 HHQ917496 HRM917496 IBI917496 ILE917496 IVA917496 JEW917496 JOS917496 JYO917496 KIK917496 KSG917496 LCC917496 LLY917496 LVU917496 MFQ917496 MPM917496 MZI917496 NJE917496 NTA917496 OCW917496 OMS917496 OWO917496 PGK917496 PQG917496 QAC917496 QJY917496 QTU917496 RDQ917496 RNM917496 RXI917496 SHE917496 SRA917496 TAW917496 TKS917496 TUO917496 UEK917496 UOG917496 UYC917496 VHY917496 VRU917496 WBQ917496 WLM917496 WVI917496 A983032 IW983032 SS983032 ACO983032 AMK983032 AWG983032 BGC983032 BPY983032 BZU983032 CJQ983032 CTM983032 DDI983032 DNE983032 DXA983032 EGW983032 EQS983032 FAO983032 FKK983032 FUG983032 GEC983032 GNY983032 GXU983032 HHQ983032 HRM983032 IBI983032 ILE983032 IVA983032 JEW983032 JOS983032 JYO983032 KIK983032 KSG983032 LCC983032 LLY983032 LVU983032 MFQ983032 MPM983032 MZI983032 NJE983032 NTA983032 OCW983032 OMS983032 OWO983032 PGK983032 PQG983032 QAC983032 QJY983032 QTU983032 RDQ983032 RNM983032 RXI983032 SHE983032 SRA983032 TAW983032 TKS983032 TUO983032 UEK983032 UOG983032 UYC983032 VHY983032 VRU983032 WBQ983032 WLM983032 WVI983032 A234 IW234 SS234 ACO234 AMK234 AWG234 BGC234 BPY234 BZU234 CJQ234 CTM234 DDI234 DNE234 DXA234 EGW234 EQS234 FAO234 FKK234 FUG234 GEC234 GNY234 GXU234 HHQ234 HRM234 IBI234 ILE234 IVA234 JEW234 JOS234 JYO234 KIK234 KSG234 LCC234 LLY234 LVU234 MFQ234 MPM234 MZI234 NJE234 NTA234 OCW234 OMS234 OWO234 PGK234 PQG234 QAC234 QJY234 QTU234 RDQ234 RNM234 RXI234 SHE234 SRA234 TAW234 TKS234 TUO234 UEK234 UOG234 UYC234 VHY234 VRU234 WBQ234 WLM234 WVI234 A65749 IW65749 SS65749 ACO65749 AMK65749 AWG65749 BGC65749 BPY65749 BZU65749 CJQ65749 CTM65749 DDI65749 DNE65749 DXA65749 EGW65749 EQS65749 FAO65749 FKK65749 FUG65749 GEC65749 GNY65749 GXU65749 HHQ65749 HRM65749 IBI65749 ILE65749 IVA65749 JEW65749 JOS65749 JYO65749 KIK65749 KSG65749 LCC65749 LLY65749 LVU65749 MFQ65749 MPM65749 MZI65749 NJE65749 NTA65749 OCW65749 OMS65749 OWO65749 PGK65749 PQG65749 QAC65749 QJY65749 QTU65749 RDQ65749 RNM65749 RXI65749 SHE65749 SRA65749 TAW65749 TKS65749 TUO65749 UEK65749 UOG65749 UYC65749 VHY65749 VRU65749 WBQ65749 WLM65749 WVI65749 A131285 IW131285 SS131285 ACO131285 AMK131285 AWG131285 BGC131285 BPY131285 BZU131285 CJQ131285 CTM131285 DDI131285 DNE131285 DXA131285 EGW131285 EQS131285 FAO131285 FKK131285 FUG131285 GEC131285 GNY131285 GXU131285 HHQ131285 HRM131285 IBI131285 ILE131285 IVA131285 JEW131285 JOS131285 JYO131285 KIK131285 KSG131285 LCC131285 LLY131285 LVU131285 MFQ131285 MPM131285 MZI131285 NJE131285 NTA131285 OCW131285 OMS131285 OWO131285 PGK131285 PQG131285 QAC131285 QJY131285 QTU131285 RDQ131285 RNM131285 RXI131285 SHE131285 SRA131285 TAW131285 TKS131285 TUO131285 UEK131285 UOG131285 UYC131285 VHY131285 VRU131285 WBQ131285 WLM131285 WVI131285 A196821 IW196821 SS196821 ACO196821 AMK196821 AWG196821 BGC196821 BPY196821 BZU196821 CJQ196821 CTM196821 DDI196821 DNE196821 DXA196821 EGW196821 EQS196821 FAO196821 FKK196821 FUG196821 GEC196821 GNY196821 GXU196821 HHQ196821 HRM196821 IBI196821 ILE196821 IVA196821 JEW196821 JOS196821 JYO196821 KIK196821 KSG196821 LCC196821 LLY196821 LVU196821 MFQ196821 MPM196821 MZI196821 NJE196821 NTA196821 OCW196821 OMS196821 OWO196821 PGK196821 PQG196821 QAC196821 QJY196821 QTU196821 RDQ196821 RNM196821 RXI196821 SHE196821 SRA196821 TAW196821 TKS196821 TUO196821 UEK196821 UOG196821 UYC196821 VHY196821 VRU196821 WBQ196821 WLM196821 WVI196821 A262357 IW262357 SS262357 ACO262357 AMK262357 AWG262357 BGC262357 BPY262357 BZU262357 CJQ262357 CTM262357 DDI262357 DNE262357 DXA262357 EGW262357 EQS262357 FAO262357 FKK262357 FUG262357 GEC262357 GNY262357 GXU262357 HHQ262357 HRM262357 IBI262357 ILE262357 IVA262357 JEW262357 JOS262357 JYO262357 KIK262357 KSG262357 LCC262357 LLY262357 LVU262357 MFQ262357 MPM262357 MZI262357 NJE262357 NTA262357 OCW262357 OMS262357 OWO262357 PGK262357 PQG262357 QAC262357 QJY262357 QTU262357 RDQ262357 RNM262357 RXI262357 SHE262357 SRA262357 TAW262357 TKS262357 TUO262357 UEK262357 UOG262357 UYC262357 VHY262357 VRU262357 WBQ262357 WLM262357 WVI262357 A327893 IW327893 SS327893 ACO327893 AMK327893 AWG327893 BGC327893 BPY327893 BZU327893 CJQ327893 CTM327893 DDI327893 DNE327893 DXA327893 EGW327893 EQS327893 FAO327893 FKK327893 FUG327893 GEC327893 GNY327893 GXU327893 HHQ327893 HRM327893 IBI327893 ILE327893 IVA327893 JEW327893 JOS327893 JYO327893 KIK327893 KSG327893 LCC327893 LLY327893 LVU327893 MFQ327893 MPM327893 MZI327893 NJE327893 NTA327893 OCW327893 OMS327893 OWO327893 PGK327893 PQG327893 QAC327893 QJY327893 QTU327893 RDQ327893 RNM327893 RXI327893 SHE327893 SRA327893 TAW327893 TKS327893 TUO327893 UEK327893 UOG327893 UYC327893 VHY327893 VRU327893 WBQ327893 WLM327893 WVI327893 A393429 IW393429 SS393429 ACO393429 AMK393429 AWG393429 BGC393429 BPY393429 BZU393429 CJQ393429 CTM393429 DDI393429 DNE393429 DXA393429 EGW393429 EQS393429 FAO393429 FKK393429 FUG393429 GEC393429 GNY393429 GXU393429 HHQ393429 HRM393429 IBI393429 ILE393429 IVA393429 JEW393429 JOS393429 JYO393429 KIK393429 KSG393429 LCC393429 LLY393429 LVU393429 MFQ393429 MPM393429 MZI393429 NJE393429 NTA393429 OCW393429 OMS393429 OWO393429 PGK393429 PQG393429 QAC393429 QJY393429 QTU393429 RDQ393429 RNM393429 RXI393429 SHE393429 SRA393429 TAW393429 TKS393429 TUO393429 UEK393429 UOG393429 UYC393429 VHY393429 VRU393429 WBQ393429 WLM393429 WVI393429 A458965 IW458965 SS458965 ACO458965 AMK458965 AWG458965 BGC458965 BPY458965 BZU458965 CJQ458965 CTM458965 DDI458965 DNE458965 DXA458965 EGW458965 EQS458965 FAO458965 FKK458965 FUG458965 GEC458965 GNY458965 GXU458965 HHQ458965 HRM458965 IBI458965 ILE458965 IVA458965 JEW458965 JOS458965 JYO458965 KIK458965 KSG458965 LCC458965 LLY458965 LVU458965 MFQ458965 MPM458965 MZI458965 NJE458965 NTA458965 OCW458965 OMS458965 OWO458965 PGK458965 PQG458965 QAC458965 QJY458965 QTU458965 RDQ458965 RNM458965 RXI458965 SHE458965 SRA458965 TAW458965 TKS458965 TUO458965 UEK458965 UOG458965 UYC458965 VHY458965 VRU458965 WBQ458965 WLM458965 WVI458965 A524501 IW524501 SS524501 ACO524501 AMK524501 AWG524501 BGC524501 BPY524501 BZU524501 CJQ524501 CTM524501 DDI524501 DNE524501 DXA524501 EGW524501 EQS524501 FAO524501 FKK524501 FUG524501 GEC524501 GNY524501 GXU524501 HHQ524501 HRM524501 IBI524501 ILE524501 IVA524501 JEW524501 JOS524501 JYO524501 KIK524501 KSG524501 LCC524501 LLY524501 LVU524501 MFQ524501 MPM524501 MZI524501 NJE524501 NTA524501 OCW524501 OMS524501 OWO524501 PGK524501 PQG524501 QAC524501 QJY524501 QTU524501 RDQ524501 RNM524501 RXI524501 SHE524501 SRA524501 TAW524501 TKS524501 TUO524501 UEK524501 UOG524501 UYC524501 VHY524501 VRU524501 WBQ524501 WLM524501 WVI524501 A590037 IW590037 SS590037 ACO590037 AMK590037 AWG590037 BGC590037 BPY590037 BZU590037 CJQ590037 CTM590037 DDI590037 DNE590037 DXA590037 EGW590037 EQS590037 FAO590037 FKK590037 FUG590037 GEC590037 GNY590037 GXU590037 HHQ590037 HRM590037 IBI590037 ILE590037 IVA590037 JEW590037 JOS590037 JYO590037 KIK590037 KSG590037 LCC590037 LLY590037 LVU590037 MFQ590037 MPM590037 MZI590037 NJE590037 NTA590037 OCW590037 OMS590037 OWO590037 PGK590037 PQG590037 QAC590037 QJY590037 QTU590037 RDQ590037 RNM590037 RXI590037 SHE590037 SRA590037 TAW590037 TKS590037 TUO590037 UEK590037 UOG590037 UYC590037 VHY590037 VRU590037 WBQ590037 WLM590037 WVI590037 A655573 IW655573 SS655573 ACO655573 AMK655573 AWG655573 BGC655573 BPY655573 BZU655573 CJQ655573 CTM655573 DDI655573 DNE655573 DXA655573 EGW655573 EQS655573 FAO655573 FKK655573 FUG655573 GEC655573 GNY655573 GXU655573 HHQ655573 HRM655573 IBI655573 ILE655573 IVA655573 JEW655573 JOS655573 JYO655573 KIK655573 KSG655573 LCC655573 LLY655573 LVU655573 MFQ655573 MPM655573 MZI655573 NJE655573 NTA655573 OCW655573 OMS655573 OWO655573 PGK655573 PQG655573 QAC655573 QJY655573 QTU655573 RDQ655573 RNM655573 RXI655573 SHE655573 SRA655573 TAW655573 TKS655573 TUO655573 UEK655573 UOG655573 UYC655573 VHY655573 VRU655573 WBQ655573 WLM655573 WVI655573 A721109 IW721109 SS721109 ACO721109 AMK721109 AWG721109 BGC721109 BPY721109 BZU721109 CJQ721109 CTM721109 DDI721109 DNE721109 DXA721109 EGW721109 EQS721109 FAO721109 FKK721109 FUG721109 GEC721109 GNY721109 GXU721109 HHQ721109 HRM721109 IBI721109 ILE721109 IVA721109 JEW721109 JOS721109 JYO721109 KIK721109 KSG721109 LCC721109 LLY721109 LVU721109 MFQ721109 MPM721109 MZI721109 NJE721109 NTA721109 OCW721109 OMS721109 OWO721109 PGK721109 PQG721109 QAC721109 QJY721109 QTU721109 RDQ721109 RNM721109 RXI721109 SHE721109 SRA721109 TAW721109 TKS721109 TUO721109 UEK721109 UOG721109 UYC721109 VHY721109 VRU721109 WBQ721109 WLM721109 WVI721109 A786645 IW786645 SS786645 ACO786645 AMK786645 AWG786645 BGC786645 BPY786645 BZU786645 CJQ786645 CTM786645 DDI786645 DNE786645 DXA786645 EGW786645 EQS786645 FAO786645 FKK786645 FUG786645 GEC786645 GNY786645 GXU786645 HHQ786645 HRM786645 IBI786645 ILE786645 IVA786645 JEW786645 JOS786645 JYO786645 KIK786645 KSG786645 LCC786645 LLY786645 LVU786645 MFQ786645 MPM786645 MZI786645 NJE786645 NTA786645 OCW786645 OMS786645 OWO786645 PGK786645 PQG786645 QAC786645 QJY786645 QTU786645 RDQ786645 RNM786645 RXI786645 SHE786645 SRA786645 TAW786645 TKS786645 TUO786645 UEK786645 UOG786645 UYC786645 VHY786645 VRU786645 WBQ786645 WLM786645 WVI786645 A852181 IW852181 SS852181 ACO852181 AMK852181 AWG852181 BGC852181 BPY852181 BZU852181 CJQ852181 CTM852181 DDI852181 DNE852181 DXA852181 EGW852181 EQS852181 FAO852181 FKK852181 FUG852181 GEC852181 GNY852181 GXU852181 HHQ852181 HRM852181 IBI852181 ILE852181 IVA852181 JEW852181 JOS852181 JYO852181 KIK852181 KSG852181 LCC852181 LLY852181 LVU852181 MFQ852181 MPM852181 MZI852181 NJE852181 NTA852181 OCW852181 OMS852181 OWO852181 PGK852181 PQG852181 QAC852181 QJY852181 QTU852181 RDQ852181 RNM852181 RXI852181 SHE852181 SRA852181 TAW852181 TKS852181 TUO852181 UEK852181 UOG852181 UYC852181 VHY852181 VRU852181 WBQ852181 WLM852181 WVI852181 A917717 IW917717 SS917717 ACO917717 AMK917717 AWG917717 BGC917717 BPY917717 BZU917717 CJQ917717 CTM917717 DDI917717 DNE917717 DXA917717 EGW917717 EQS917717 FAO917717 FKK917717 FUG917717 GEC917717 GNY917717 GXU917717 HHQ917717 HRM917717 IBI917717 ILE917717 IVA917717 JEW917717 JOS917717 JYO917717 KIK917717 KSG917717 LCC917717 LLY917717 LVU917717 MFQ917717 MPM917717 MZI917717 NJE917717 NTA917717 OCW917717 OMS917717 OWO917717 PGK917717 PQG917717 QAC917717 QJY917717 QTU917717 RDQ917717 RNM917717 RXI917717 SHE917717 SRA917717 TAW917717 TKS917717 TUO917717 UEK917717 UOG917717 UYC917717 VHY917717 VRU917717 WBQ917717 WLM917717 WVI917717 A983253 IW983253 SS983253 ACO983253 AMK983253 AWG983253 BGC983253 BPY983253 BZU983253 CJQ983253 CTM983253 DDI983253 DNE983253 DXA983253 EGW983253 EQS983253 FAO983253 FKK983253 FUG983253 GEC983253 GNY983253 GXU983253 HHQ983253 HRM983253 IBI983253 ILE983253 IVA983253 JEW983253 JOS983253 JYO983253 KIK983253 KSG983253 LCC983253 LLY983253 LVU983253 MFQ983253 MPM983253 MZI983253 NJE983253 NTA983253 OCW983253 OMS983253 OWO983253 PGK983253 PQG983253 QAC983253 QJY983253 QTU983253 RDQ983253 RNM983253 RXI983253 SHE983253 SRA983253 TAW983253 TKS983253 TUO983253 UEK983253 UOG983253 UYC983253 VHY983253 VRU983253 WBQ983253 WLM983253 WVI983253 A213 IW213 SS213 ACO213 AMK213 AWG213 BGC213 BPY213 BZU213 CJQ213 CTM213 DDI213 DNE213 DXA213 EGW213 EQS213 FAO213 FKK213 FUG213 GEC213 GNY213 GXU213 HHQ213 HRM213 IBI213 ILE213 IVA213 JEW213 JOS213 JYO213 KIK213 KSG213 LCC213 LLY213 LVU213 MFQ213 MPM213 MZI213 NJE213 NTA213 OCW213 OMS213 OWO213 PGK213 PQG213 QAC213 QJY213 QTU213 RDQ213 RNM213 RXI213 SHE213 SRA213 TAW213 TKS213 TUO213 UEK213 UOG213 UYC213 VHY213 VRU213 WBQ213 WLM213 WVI213 A65728 IW65728 SS65728 ACO65728 AMK65728 AWG65728 BGC65728 BPY65728 BZU65728 CJQ65728 CTM65728 DDI65728 DNE65728 DXA65728 EGW65728 EQS65728 FAO65728 FKK65728 FUG65728 GEC65728 GNY65728 GXU65728 HHQ65728 HRM65728 IBI65728 ILE65728 IVA65728 JEW65728 JOS65728 JYO65728 KIK65728 KSG65728 LCC65728 LLY65728 LVU65728 MFQ65728 MPM65728 MZI65728 NJE65728 NTA65728 OCW65728 OMS65728 OWO65728 PGK65728 PQG65728 QAC65728 QJY65728 QTU65728 RDQ65728 RNM65728 RXI65728 SHE65728 SRA65728 TAW65728 TKS65728 TUO65728 UEK65728 UOG65728 UYC65728 VHY65728 VRU65728 WBQ65728 WLM65728 WVI65728 A131264 IW131264 SS131264 ACO131264 AMK131264 AWG131264 BGC131264 BPY131264 BZU131264 CJQ131264 CTM131264 DDI131264 DNE131264 DXA131264 EGW131264 EQS131264 FAO131264 FKK131264 FUG131264 GEC131264 GNY131264 GXU131264 HHQ131264 HRM131264 IBI131264 ILE131264 IVA131264 JEW131264 JOS131264 JYO131264 KIK131264 KSG131264 LCC131264 LLY131264 LVU131264 MFQ131264 MPM131264 MZI131264 NJE131264 NTA131264 OCW131264 OMS131264 OWO131264 PGK131264 PQG131264 QAC131264 QJY131264 QTU131264 RDQ131264 RNM131264 RXI131264 SHE131264 SRA131264 TAW131264 TKS131264 TUO131264 UEK131264 UOG131264 UYC131264 VHY131264 VRU131264 WBQ131264 WLM131264 WVI131264 A196800 IW196800 SS196800 ACO196800 AMK196800 AWG196800 BGC196800 BPY196800 BZU196800 CJQ196800 CTM196800 DDI196800 DNE196800 DXA196800 EGW196800 EQS196800 FAO196800 FKK196800 FUG196800 GEC196800 GNY196800 GXU196800 HHQ196800 HRM196800 IBI196800 ILE196800 IVA196800 JEW196800 JOS196800 JYO196800 KIK196800 KSG196800 LCC196800 LLY196800 LVU196800 MFQ196800 MPM196800 MZI196800 NJE196800 NTA196800 OCW196800 OMS196800 OWO196800 PGK196800 PQG196800 QAC196800 QJY196800 QTU196800 RDQ196800 RNM196800 RXI196800 SHE196800 SRA196800 TAW196800 TKS196800 TUO196800 UEK196800 UOG196800 UYC196800 VHY196800 VRU196800 WBQ196800 WLM196800 WVI196800 A262336 IW262336 SS262336 ACO262336 AMK262336 AWG262336 BGC262336 BPY262336 BZU262336 CJQ262336 CTM262336 DDI262336 DNE262336 DXA262336 EGW262336 EQS262336 FAO262336 FKK262336 FUG262336 GEC262336 GNY262336 GXU262336 HHQ262336 HRM262336 IBI262336 ILE262336 IVA262336 JEW262336 JOS262336 JYO262336 KIK262336 KSG262336 LCC262336 LLY262336 LVU262336 MFQ262336 MPM262336 MZI262336 NJE262336 NTA262336 OCW262336 OMS262336 OWO262336 PGK262336 PQG262336 QAC262336 QJY262336 QTU262336 RDQ262336 RNM262336 RXI262336 SHE262336 SRA262336 TAW262336 TKS262336 TUO262336 UEK262336 UOG262336 UYC262336 VHY262336 VRU262336 WBQ262336 WLM262336 WVI262336 A327872 IW327872 SS327872 ACO327872 AMK327872 AWG327872 BGC327872 BPY327872 BZU327872 CJQ327872 CTM327872 DDI327872 DNE327872 DXA327872 EGW327872 EQS327872 FAO327872 FKK327872 FUG327872 GEC327872 GNY327872 GXU327872 HHQ327872 HRM327872 IBI327872 ILE327872 IVA327872 JEW327872 JOS327872 JYO327872 KIK327872 KSG327872 LCC327872 LLY327872 LVU327872 MFQ327872 MPM327872 MZI327872 NJE327872 NTA327872 OCW327872 OMS327872 OWO327872 PGK327872 PQG327872 QAC327872 QJY327872 QTU327872 RDQ327872 RNM327872 RXI327872 SHE327872 SRA327872 TAW327872 TKS327872 TUO327872 UEK327872 UOG327872 UYC327872 VHY327872 VRU327872 WBQ327872 WLM327872 WVI327872 A393408 IW393408 SS393408 ACO393408 AMK393408 AWG393408 BGC393408 BPY393408 BZU393408 CJQ393408 CTM393408 DDI393408 DNE393408 DXA393408 EGW393408 EQS393408 FAO393408 FKK393408 FUG393408 GEC393408 GNY393408 GXU393408 HHQ393408 HRM393408 IBI393408 ILE393408 IVA393408 JEW393408 JOS393408 JYO393408 KIK393408 KSG393408 LCC393408 LLY393408 LVU393408 MFQ393408 MPM393408 MZI393408 NJE393408 NTA393408 OCW393408 OMS393408 OWO393408 PGK393408 PQG393408 QAC393408 QJY393408 QTU393408 RDQ393408 RNM393408 RXI393408 SHE393408 SRA393408 TAW393408 TKS393408 TUO393408 UEK393408 UOG393408 UYC393408 VHY393408 VRU393408 WBQ393408 WLM393408 WVI393408 A458944 IW458944 SS458944 ACO458944 AMK458944 AWG458944 BGC458944 BPY458944 BZU458944 CJQ458944 CTM458944 DDI458944 DNE458944 DXA458944 EGW458944 EQS458944 FAO458944 FKK458944 FUG458944 GEC458944 GNY458944 GXU458944 HHQ458944 HRM458944 IBI458944 ILE458944 IVA458944 JEW458944 JOS458944 JYO458944 KIK458944 KSG458944 LCC458944 LLY458944 LVU458944 MFQ458944 MPM458944 MZI458944 NJE458944 NTA458944 OCW458944 OMS458944 OWO458944 PGK458944 PQG458944 QAC458944 QJY458944 QTU458944 RDQ458944 RNM458944 RXI458944 SHE458944 SRA458944 TAW458944 TKS458944 TUO458944 UEK458944 UOG458944 UYC458944 VHY458944 VRU458944 WBQ458944 WLM458944 WVI458944 A524480 IW524480 SS524480 ACO524480 AMK524480 AWG524480 BGC524480 BPY524480 BZU524480 CJQ524480 CTM524480 DDI524480 DNE524480 DXA524480 EGW524480 EQS524480 FAO524480 FKK524480 FUG524480 GEC524480 GNY524480 GXU524480 HHQ524480 HRM524480 IBI524480 ILE524480 IVA524480 JEW524480 JOS524480 JYO524480 KIK524480 KSG524480 LCC524480 LLY524480 LVU524480 MFQ524480 MPM524480 MZI524480 NJE524480 NTA524480 OCW524480 OMS524480 OWO524480 PGK524480 PQG524480 QAC524480 QJY524480 QTU524480 RDQ524480 RNM524480 RXI524480 SHE524480 SRA524480 TAW524480 TKS524480 TUO524480 UEK524480 UOG524480 UYC524480 VHY524480 VRU524480 WBQ524480 WLM524480 WVI524480 A590016 IW590016 SS590016 ACO590016 AMK590016 AWG590016 BGC590016 BPY590016 BZU590016 CJQ590016 CTM590016 DDI590016 DNE590016 DXA590016 EGW590016 EQS590016 FAO590016 FKK590016 FUG590016 GEC590016 GNY590016 GXU590016 HHQ590016 HRM590016 IBI590016 ILE590016 IVA590016 JEW590016 JOS590016 JYO590016 KIK590016 KSG590016 LCC590016 LLY590016 LVU590016 MFQ590016 MPM590016 MZI590016 NJE590016 NTA590016 OCW590016 OMS590016 OWO590016 PGK590016 PQG590016 QAC590016 QJY590016 QTU590016 RDQ590016 RNM590016 RXI590016 SHE590016 SRA590016 TAW590016 TKS590016 TUO590016 UEK590016 UOG590016 UYC590016 VHY590016 VRU590016 WBQ590016 WLM590016 WVI590016 A655552 IW655552 SS655552 ACO655552 AMK655552 AWG655552 BGC655552 BPY655552 BZU655552 CJQ655552 CTM655552 DDI655552 DNE655552 DXA655552 EGW655552 EQS655552 FAO655552 FKK655552 FUG655552 GEC655552 GNY655552 GXU655552 HHQ655552 HRM655552 IBI655552 ILE655552 IVA655552 JEW655552 JOS655552 JYO655552 KIK655552 KSG655552 LCC655552 LLY655552 LVU655552 MFQ655552 MPM655552 MZI655552 NJE655552 NTA655552 OCW655552 OMS655552 OWO655552 PGK655552 PQG655552 QAC655552 QJY655552 QTU655552 RDQ655552 RNM655552 RXI655552 SHE655552 SRA655552 TAW655552 TKS655552 TUO655552 UEK655552 UOG655552 UYC655552 VHY655552 VRU655552 WBQ655552 WLM655552 WVI655552 A721088 IW721088 SS721088 ACO721088 AMK721088 AWG721088 BGC721088 BPY721088 BZU721088 CJQ721088 CTM721088 DDI721088 DNE721088 DXA721088 EGW721088 EQS721088 FAO721088 FKK721088 FUG721088 GEC721088 GNY721088 GXU721088 HHQ721088 HRM721088 IBI721088 ILE721088 IVA721088 JEW721088 JOS721088 JYO721088 KIK721088 KSG721088 LCC721088 LLY721088 LVU721088 MFQ721088 MPM721088 MZI721088 NJE721088 NTA721088 OCW721088 OMS721088 OWO721088 PGK721088 PQG721088 QAC721088 QJY721088 QTU721088 RDQ721088 RNM721088 RXI721088 SHE721088 SRA721088 TAW721088 TKS721088 TUO721088 UEK721088 UOG721088 UYC721088 VHY721088 VRU721088 WBQ721088 WLM721088 WVI721088 A786624 IW786624 SS786624 ACO786624 AMK786624 AWG786624 BGC786624 BPY786624 BZU786624 CJQ786624 CTM786624 DDI786624 DNE786624 DXA786624 EGW786624 EQS786624 FAO786624 FKK786624 FUG786624 GEC786624 GNY786624 GXU786624 HHQ786624 HRM786624 IBI786624 ILE786624 IVA786624 JEW786624 JOS786624 JYO786624 KIK786624 KSG786624 LCC786624 LLY786624 LVU786624 MFQ786624 MPM786624 MZI786624 NJE786624 NTA786624 OCW786624 OMS786624 OWO786624 PGK786624 PQG786624 QAC786624 QJY786624 QTU786624 RDQ786624 RNM786624 RXI786624 SHE786624 SRA786624 TAW786624 TKS786624 TUO786624 UEK786624 UOG786624 UYC786624 VHY786624 VRU786624 WBQ786624 WLM786624 WVI786624 A852160 IW852160 SS852160 ACO852160 AMK852160 AWG852160 BGC852160 BPY852160 BZU852160 CJQ852160 CTM852160 DDI852160 DNE852160 DXA852160 EGW852160 EQS852160 FAO852160 FKK852160 FUG852160 GEC852160 GNY852160 GXU852160 HHQ852160 HRM852160 IBI852160 ILE852160 IVA852160 JEW852160 JOS852160 JYO852160 KIK852160 KSG852160 LCC852160 LLY852160 LVU852160 MFQ852160 MPM852160 MZI852160 NJE852160 NTA852160 OCW852160 OMS852160 OWO852160 PGK852160 PQG852160 QAC852160 QJY852160 QTU852160 RDQ852160 RNM852160 RXI852160 SHE852160 SRA852160 TAW852160 TKS852160 TUO852160 UEK852160 UOG852160 UYC852160 VHY852160 VRU852160 WBQ852160 WLM852160 WVI852160 A917696 IW917696 SS917696 ACO917696 AMK917696 AWG917696 BGC917696 BPY917696 BZU917696 CJQ917696 CTM917696 DDI917696 DNE917696 DXA917696 EGW917696 EQS917696 FAO917696 FKK917696 FUG917696 GEC917696 GNY917696 GXU917696 HHQ917696 HRM917696 IBI917696 ILE917696 IVA917696 JEW917696 JOS917696 JYO917696 KIK917696 KSG917696 LCC917696 LLY917696 LVU917696 MFQ917696 MPM917696 MZI917696 NJE917696 NTA917696 OCW917696 OMS917696 OWO917696 PGK917696 PQG917696 QAC917696 QJY917696 QTU917696 RDQ917696 RNM917696 RXI917696 SHE917696 SRA917696 TAW917696 TKS917696 TUO917696 UEK917696 UOG917696 UYC917696 VHY917696 VRU917696 WBQ917696 WLM917696 WVI917696 A983232 IW983232 SS983232 ACO983232 AMK983232 AWG983232 BGC983232 BPY983232 BZU983232 CJQ983232 CTM983232 DDI983232 DNE983232 DXA983232 EGW983232 EQS983232 FAO983232 FKK983232 FUG983232 GEC983232 GNY983232 GXU983232 HHQ983232 HRM983232 IBI983232 ILE983232 IVA983232 JEW983232 JOS983232 JYO983232 KIK983232 KSG983232 LCC983232 LLY983232 LVU983232 MFQ983232 MPM983232 MZI983232 NJE983232 NTA983232 OCW983232 OMS983232 OWO983232 PGK983232 PQG983232 QAC983232 QJY983232 QTU983232 RDQ983232 RNM983232 RXI983232 SHE983232 SRA983232 TAW983232 TKS983232 TUO983232 UEK983232 UOG983232 UYC983232 VHY983232 VRU983232 WBQ983232 WLM983232 WVI983232 A193 IW193 SS193 ACO193 AMK193 AWG193 BGC193 BPY193 BZU193 CJQ193 CTM193 DDI193 DNE193 DXA193 EGW193 EQS193 FAO193 FKK193 FUG193 GEC193 GNY193 GXU193 HHQ193 HRM193 IBI193 ILE193 IVA193 JEW193 JOS193 JYO193 KIK193 KSG193 LCC193 LLY193 LVU193 MFQ193 MPM193 MZI193 NJE193 NTA193 OCW193 OMS193 OWO193 PGK193 PQG193 QAC193 QJY193 QTU193 RDQ193 RNM193 RXI193 SHE193 SRA193 TAW193 TKS193 TUO193 UEK193 UOG193 UYC193 VHY193 VRU193 WBQ193 WLM193 WVI193 A65708 IW65708 SS65708 ACO65708 AMK65708 AWG65708 BGC65708 BPY65708 BZU65708 CJQ65708 CTM65708 DDI65708 DNE65708 DXA65708 EGW65708 EQS65708 FAO65708 FKK65708 FUG65708 GEC65708 GNY65708 GXU65708 HHQ65708 HRM65708 IBI65708 ILE65708 IVA65708 JEW65708 JOS65708 JYO65708 KIK65708 KSG65708 LCC65708 LLY65708 LVU65708 MFQ65708 MPM65708 MZI65708 NJE65708 NTA65708 OCW65708 OMS65708 OWO65708 PGK65708 PQG65708 QAC65708 QJY65708 QTU65708 RDQ65708 RNM65708 RXI65708 SHE65708 SRA65708 TAW65708 TKS65708 TUO65708 UEK65708 UOG65708 UYC65708 VHY65708 VRU65708 WBQ65708 WLM65708 WVI65708 A131244 IW131244 SS131244 ACO131244 AMK131244 AWG131244 BGC131244 BPY131244 BZU131244 CJQ131244 CTM131244 DDI131244 DNE131244 DXA131244 EGW131244 EQS131244 FAO131244 FKK131244 FUG131244 GEC131244 GNY131244 GXU131244 HHQ131244 HRM131244 IBI131244 ILE131244 IVA131244 JEW131244 JOS131244 JYO131244 KIK131244 KSG131244 LCC131244 LLY131244 LVU131244 MFQ131244 MPM131244 MZI131244 NJE131244 NTA131244 OCW131244 OMS131244 OWO131244 PGK131244 PQG131244 QAC131244 QJY131244 QTU131244 RDQ131244 RNM131244 RXI131244 SHE131244 SRA131244 TAW131244 TKS131244 TUO131244 UEK131244 UOG131244 UYC131244 VHY131244 VRU131244 WBQ131244 WLM131244 WVI131244 A196780 IW196780 SS196780 ACO196780 AMK196780 AWG196780 BGC196780 BPY196780 BZU196780 CJQ196780 CTM196780 DDI196780 DNE196780 DXA196780 EGW196780 EQS196780 FAO196780 FKK196780 FUG196780 GEC196780 GNY196780 GXU196780 HHQ196780 HRM196780 IBI196780 ILE196780 IVA196780 JEW196780 JOS196780 JYO196780 KIK196780 KSG196780 LCC196780 LLY196780 LVU196780 MFQ196780 MPM196780 MZI196780 NJE196780 NTA196780 OCW196780 OMS196780 OWO196780 PGK196780 PQG196780 QAC196780 QJY196780 QTU196780 RDQ196780 RNM196780 RXI196780 SHE196780 SRA196780 TAW196780 TKS196780 TUO196780 UEK196780 UOG196780 UYC196780 VHY196780 VRU196780 WBQ196780 WLM196780 WVI196780 A262316 IW262316 SS262316 ACO262316 AMK262316 AWG262316 BGC262316 BPY262316 BZU262316 CJQ262316 CTM262316 DDI262316 DNE262316 DXA262316 EGW262316 EQS262316 FAO262316 FKK262316 FUG262316 GEC262316 GNY262316 GXU262316 HHQ262316 HRM262316 IBI262316 ILE262316 IVA262316 JEW262316 JOS262316 JYO262316 KIK262316 KSG262316 LCC262316 LLY262316 LVU262316 MFQ262316 MPM262316 MZI262316 NJE262316 NTA262316 OCW262316 OMS262316 OWO262316 PGK262316 PQG262316 QAC262316 QJY262316 QTU262316 RDQ262316 RNM262316 RXI262316 SHE262316 SRA262316 TAW262316 TKS262316 TUO262316 UEK262316 UOG262316 UYC262316 VHY262316 VRU262316 WBQ262316 WLM262316 WVI262316 A327852 IW327852 SS327852 ACO327852 AMK327852 AWG327852 BGC327852 BPY327852 BZU327852 CJQ327852 CTM327852 DDI327852 DNE327852 DXA327852 EGW327852 EQS327852 FAO327852 FKK327852 FUG327852 GEC327852 GNY327852 GXU327852 HHQ327852 HRM327852 IBI327852 ILE327852 IVA327852 JEW327852 JOS327852 JYO327852 KIK327852 KSG327852 LCC327852 LLY327852 LVU327852 MFQ327852 MPM327852 MZI327852 NJE327852 NTA327852 OCW327852 OMS327852 OWO327852 PGK327852 PQG327852 QAC327852 QJY327852 QTU327852 RDQ327852 RNM327852 RXI327852 SHE327852 SRA327852 TAW327852 TKS327852 TUO327852 UEK327852 UOG327852 UYC327852 VHY327852 VRU327852 WBQ327852 WLM327852 WVI327852 A393388 IW393388 SS393388 ACO393388 AMK393388 AWG393388 BGC393388 BPY393388 BZU393388 CJQ393388 CTM393388 DDI393388 DNE393388 DXA393388 EGW393388 EQS393388 FAO393388 FKK393388 FUG393388 GEC393388 GNY393388 GXU393388 HHQ393388 HRM393388 IBI393388 ILE393388 IVA393388 JEW393388 JOS393388 JYO393388 KIK393388 KSG393388 LCC393388 LLY393388 LVU393388 MFQ393388 MPM393388 MZI393388 NJE393388 NTA393388 OCW393388 OMS393388 OWO393388 PGK393388 PQG393388 QAC393388 QJY393388 QTU393388 RDQ393388 RNM393388 RXI393388 SHE393388 SRA393388 TAW393388 TKS393388 TUO393388 UEK393388 UOG393388 UYC393388 VHY393388 VRU393388 WBQ393388 WLM393388 WVI393388 A458924 IW458924 SS458924 ACO458924 AMK458924 AWG458924 BGC458924 BPY458924 BZU458924 CJQ458924 CTM458924 DDI458924 DNE458924 DXA458924 EGW458924 EQS458924 FAO458924 FKK458924 FUG458924 GEC458924 GNY458924 GXU458924 HHQ458924 HRM458924 IBI458924 ILE458924 IVA458924 JEW458924 JOS458924 JYO458924 KIK458924 KSG458924 LCC458924 LLY458924 LVU458924 MFQ458924 MPM458924 MZI458924 NJE458924 NTA458924 OCW458924 OMS458924 OWO458924 PGK458924 PQG458924 QAC458924 QJY458924 QTU458924 RDQ458924 RNM458924 RXI458924 SHE458924 SRA458924 TAW458924 TKS458924 TUO458924 UEK458924 UOG458924 UYC458924 VHY458924 VRU458924 WBQ458924 WLM458924 WVI458924 A524460 IW524460 SS524460 ACO524460 AMK524460 AWG524460 BGC524460 BPY524460 BZU524460 CJQ524460 CTM524460 DDI524460 DNE524460 DXA524460 EGW524460 EQS524460 FAO524460 FKK524460 FUG524460 GEC524460 GNY524460 GXU524460 HHQ524460 HRM524460 IBI524460 ILE524460 IVA524460 JEW524460 JOS524460 JYO524460 KIK524460 KSG524460 LCC524460 LLY524460 LVU524460 MFQ524460 MPM524460 MZI524460 NJE524460 NTA524460 OCW524460 OMS524460 OWO524460 PGK524460 PQG524460 QAC524460 QJY524460 QTU524460 RDQ524460 RNM524460 RXI524460 SHE524460 SRA524460 TAW524460 TKS524460 TUO524460 UEK524460 UOG524460 UYC524460 VHY524460 VRU524460 WBQ524460 WLM524460 WVI524460 A589996 IW589996 SS589996 ACO589996 AMK589996 AWG589996 BGC589996 BPY589996 BZU589996 CJQ589996 CTM589996 DDI589996 DNE589996 DXA589996 EGW589996 EQS589996 FAO589996 FKK589996 FUG589996 GEC589996 GNY589996 GXU589996 HHQ589996 HRM589996 IBI589996 ILE589996 IVA589996 JEW589996 JOS589996 JYO589996 KIK589996 KSG589996 LCC589996 LLY589996 LVU589996 MFQ589996 MPM589996 MZI589996 NJE589996 NTA589996 OCW589996 OMS589996 OWO589996 PGK589996 PQG589996 QAC589996 QJY589996 QTU589996 RDQ589996 RNM589996 RXI589996 SHE589996 SRA589996 TAW589996 TKS589996 TUO589996 UEK589996 UOG589996 UYC589996 VHY589996 VRU589996 WBQ589996 WLM589996 WVI589996 A655532 IW655532 SS655532 ACO655532 AMK655532 AWG655532 BGC655532 BPY655532 BZU655532 CJQ655532 CTM655532 DDI655532 DNE655532 DXA655532 EGW655532 EQS655532 FAO655532 FKK655532 FUG655532 GEC655532 GNY655532 GXU655532 HHQ655532 HRM655532 IBI655532 ILE655532 IVA655532 JEW655532 JOS655532 JYO655532 KIK655532 KSG655532 LCC655532 LLY655532 LVU655532 MFQ655532 MPM655532 MZI655532 NJE655532 NTA655532 OCW655532 OMS655532 OWO655532 PGK655532 PQG655532 QAC655532 QJY655532 QTU655532 RDQ655532 RNM655532 RXI655532 SHE655532 SRA655532 TAW655532 TKS655532 TUO655532 UEK655532 UOG655532 UYC655532 VHY655532 VRU655532 WBQ655532 WLM655532 WVI655532 A721068 IW721068 SS721068 ACO721068 AMK721068 AWG721068 BGC721068 BPY721068 BZU721068 CJQ721068 CTM721068 DDI721068 DNE721068 DXA721068 EGW721068 EQS721068 FAO721068 FKK721068 FUG721068 GEC721068 GNY721068 GXU721068 HHQ721068 HRM721068 IBI721068 ILE721068 IVA721068 JEW721068 JOS721068 JYO721068 KIK721068 KSG721068 LCC721068 LLY721068 LVU721068 MFQ721068 MPM721068 MZI721068 NJE721068 NTA721068 OCW721068 OMS721068 OWO721068 PGK721068 PQG721068 QAC721068 QJY721068 QTU721068 RDQ721068 RNM721068 RXI721068 SHE721068 SRA721068 TAW721068 TKS721068 TUO721068 UEK721068 UOG721068 UYC721068 VHY721068 VRU721068 WBQ721068 WLM721068 WVI721068 A786604 IW786604 SS786604 ACO786604 AMK786604 AWG786604 BGC786604 BPY786604 BZU786604 CJQ786604 CTM786604 DDI786604 DNE786604 DXA786604 EGW786604 EQS786604 FAO786604 FKK786604 FUG786604 GEC786604 GNY786604 GXU786604 HHQ786604 HRM786604 IBI786604 ILE786604 IVA786604 JEW786604 JOS786604 JYO786604 KIK786604 KSG786604 LCC786604 LLY786604 LVU786604 MFQ786604 MPM786604 MZI786604 NJE786604 NTA786604 OCW786604 OMS786604 OWO786604 PGK786604 PQG786604 QAC786604 QJY786604 QTU786604 RDQ786604 RNM786604 RXI786604 SHE786604 SRA786604 TAW786604 TKS786604 TUO786604 UEK786604 UOG786604 UYC786604 VHY786604 VRU786604 WBQ786604 WLM786604 WVI786604 A852140 IW852140 SS852140 ACO852140 AMK852140 AWG852140 BGC852140 BPY852140 BZU852140 CJQ852140 CTM852140 DDI852140 DNE852140 DXA852140 EGW852140 EQS852140 FAO852140 FKK852140 FUG852140 GEC852140 GNY852140 GXU852140 HHQ852140 HRM852140 IBI852140 ILE852140 IVA852140 JEW852140 JOS852140 JYO852140 KIK852140 KSG852140 LCC852140 LLY852140 LVU852140 MFQ852140 MPM852140 MZI852140 NJE852140 NTA852140 OCW852140 OMS852140 OWO852140 PGK852140 PQG852140 QAC852140 QJY852140 QTU852140 RDQ852140 RNM852140 RXI852140 SHE852140 SRA852140 TAW852140 TKS852140 TUO852140 UEK852140 UOG852140 UYC852140 VHY852140 VRU852140 WBQ852140 WLM852140 WVI852140 A917676 IW917676 SS917676 ACO917676 AMK917676 AWG917676 BGC917676 BPY917676 BZU917676 CJQ917676 CTM917676 DDI917676 DNE917676 DXA917676 EGW917676 EQS917676 FAO917676 FKK917676 FUG917676 GEC917676 GNY917676 GXU917676 HHQ917676 HRM917676 IBI917676 ILE917676 IVA917676 JEW917676 JOS917676 JYO917676 KIK917676 KSG917676 LCC917676 LLY917676 LVU917676 MFQ917676 MPM917676 MZI917676 NJE917676 NTA917676 OCW917676 OMS917676 OWO917676 PGK917676 PQG917676 QAC917676 QJY917676 QTU917676 RDQ917676 RNM917676 RXI917676 SHE917676 SRA917676 TAW917676 TKS917676 TUO917676 UEK917676 UOG917676 UYC917676 VHY917676 VRU917676 WBQ917676 WLM917676 WVI917676 A983212 IW983212 SS983212 ACO983212 AMK983212 AWG983212 BGC983212 BPY983212 BZU983212 CJQ983212 CTM983212 DDI983212 DNE983212 DXA983212 EGW983212 EQS983212 FAO983212 FKK983212 FUG983212 GEC983212 GNY983212 GXU983212 HHQ983212 HRM983212 IBI983212 ILE983212 IVA983212 JEW983212 JOS983212 JYO983212 KIK983212 KSG983212 LCC983212 LLY983212 LVU983212 MFQ983212 MPM983212 MZI983212 NJE983212 NTA983212 OCW983212 OMS983212 OWO983212 PGK983212 PQG983212 QAC983212 QJY983212 QTU983212 RDQ983212 RNM983212 RXI983212 SHE983212 SRA983212 TAW983212 TKS983212 TUO983212 UEK983212 UOG983212 UYC983212 VHY983212 VRU983212 WBQ983212 WLM983212 WVI983212 A173 IW173 SS173 ACO173 AMK173 AWG173 BGC173 BPY173 BZU173 CJQ173 CTM173 DDI173 DNE173 DXA173 EGW173 EQS173 FAO173 FKK173 FUG173 GEC173 GNY173 GXU173 HHQ173 HRM173 IBI173 ILE173 IVA173 JEW173 JOS173 JYO173 KIK173 KSG173 LCC173 LLY173 LVU173 MFQ173 MPM173 MZI173 NJE173 NTA173 OCW173 OMS173 OWO173 PGK173 PQG173 QAC173 QJY173 QTU173 RDQ173 RNM173 RXI173 SHE173 SRA173 TAW173 TKS173 TUO173 UEK173 UOG173 UYC173 VHY173 VRU173 WBQ173 WLM173 WVI173 A65688 IW65688 SS65688 ACO65688 AMK65688 AWG65688 BGC65688 BPY65688 BZU65688 CJQ65688 CTM65688 DDI65688 DNE65688 DXA65688 EGW65688 EQS65688 FAO65688 FKK65688 FUG65688 GEC65688 GNY65688 GXU65688 HHQ65688 HRM65688 IBI65688 ILE65688 IVA65688 JEW65688 JOS65688 JYO65688 KIK65688 KSG65688 LCC65688 LLY65688 LVU65688 MFQ65688 MPM65688 MZI65688 NJE65688 NTA65688 OCW65688 OMS65688 OWO65688 PGK65688 PQG65688 QAC65688 QJY65688 QTU65688 RDQ65688 RNM65688 RXI65688 SHE65688 SRA65688 TAW65688 TKS65688 TUO65688 UEK65688 UOG65688 UYC65688 VHY65688 VRU65688 WBQ65688 WLM65688 WVI65688 A131224 IW131224 SS131224 ACO131224 AMK131224 AWG131224 BGC131224 BPY131224 BZU131224 CJQ131224 CTM131224 DDI131224 DNE131224 DXA131224 EGW131224 EQS131224 FAO131224 FKK131224 FUG131224 GEC131224 GNY131224 GXU131224 HHQ131224 HRM131224 IBI131224 ILE131224 IVA131224 JEW131224 JOS131224 JYO131224 KIK131224 KSG131224 LCC131224 LLY131224 LVU131224 MFQ131224 MPM131224 MZI131224 NJE131224 NTA131224 OCW131224 OMS131224 OWO131224 PGK131224 PQG131224 QAC131224 QJY131224 QTU131224 RDQ131224 RNM131224 RXI131224 SHE131224 SRA131224 TAW131224 TKS131224 TUO131224 UEK131224 UOG131224 UYC131224 VHY131224 VRU131224 WBQ131224 WLM131224 WVI131224 A196760 IW196760 SS196760 ACO196760 AMK196760 AWG196760 BGC196760 BPY196760 BZU196760 CJQ196760 CTM196760 DDI196760 DNE196760 DXA196760 EGW196760 EQS196760 FAO196760 FKK196760 FUG196760 GEC196760 GNY196760 GXU196760 HHQ196760 HRM196760 IBI196760 ILE196760 IVA196760 JEW196760 JOS196760 JYO196760 KIK196760 KSG196760 LCC196760 LLY196760 LVU196760 MFQ196760 MPM196760 MZI196760 NJE196760 NTA196760 OCW196760 OMS196760 OWO196760 PGK196760 PQG196760 QAC196760 QJY196760 QTU196760 RDQ196760 RNM196760 RXI196760 SHE196760 SRA196760 TAW196760 TKS196760 TUO196760 UEK196760 UOG196760 UYC196760 VHY196760 VRU196760 WBQ196760 WLM196760 WVI196760 A262296 IW262296 SS262296 ACO262296 AMK262296 AWG262296 BGC262296 BPY262296 BZU262296 CJQ262296 CTM262296 DDI262296 DNE262296 DXA262296 EGW262296 EQS262296 FAO262296 FKK262296 FUG262296 GEC262296 GNY262296 GXU262296 HHQ262296 HRM262296 IBI262296 ILE262296 IVA262296 JEW262296 JOS262296 JYO262296 KIK262296 KSG262296 LCC262296 LLY262296 LVU262296 MFQ262296 MPM262296 MZI262296 NJE262296 NTA262296 OCW262296 OMS262296 OWO262296 PGK262296 PQG262296 QAC262296 QJY262296 QTU262296 RDQ262296 RNM262296 RXI262296 SHE262296 SRA262296 TAW262296 TKS262296 TUO262296 UEK262296 UOG262296 UYC262296 VHY262296 VRU262296 WBQ262296 WLM262296 WVI262296 A327832 IW327832 SS327832 ACO327832 AMK327832 AWG327832 BGC327832 BPY327832 BZU327832 CJQ327832 CTM327832 DDI327832 DNE327832 DXA327832 EGW327832 EQS327832 FAO327832 FKK327832 FUG327832 GEC327832 GNY327832 GXU327832 HHQ327832 HRM327832 IBI327832 ILE327832 IVA327832 JEW327832 JOS327832 JYO327832 KIK327832 KSG327832 LCC327832 LLY327832 LVU327832 MFQ327832 MPM327832 MZI327832 NJE327832 NTA327832 OCW327832 OMS327832 OWO327832 PGK327832 PQG327832 QAC327832 QJY327832 QTU327832 RDQ327832 RNM327832 RXI327832 SHE327832 SRA327832 TAW327832 TKS327832 TUO327832 UEK327832 UOG327832 UYC327832 VHY327832 VRU327832 WBQ327832 WLM327832 WVI327832 A393368 IW393368 SS393368 ACO393368 AMK393368 AWG393368 BGC393368 BPY393368 BZU393368 CJQ393368 CTM393368 DDI393368 DNE393368 DXA393368 EGW393368 EQS393368 FAO393368 FKK393368 FUG393368 GEC393368 GNY393368 GXU393368 HHQ393368 HRM393368 IBI393368 ILE393368 IVA393368 JEW393368 JOS393368 JYO393368 KIK393368 KSG393368 LCC393368 LLY393368 LVU393368 MFQ393368 MPM393368 MZI393368 NJE393368 NTA393368 OCW393368 OMS393368 OWO393368 PGK393368 PQG393368 QAC393368 QJY393368 QTU393368 RDQ393368 RNM393368 RXI393368 SHE393368 SRA393368 TAW393368 TKS393368 TUO393368 UEK393368 UOG393368 UYC393368 VHY393368 VRU393368 WBQ393368 WLM393368 WVI393368 A458904 IW458904 SS458904 ACO458904 AMK458904 AWG458904 BGC458904 BPY458904 BZU458904 CJQ458904 CTM458904 DDI458904 DNE458904 DXA458904 EGW458904 EQS458904 FAO458904 FKK458904 FUG458904 GEC458904 GNY458904 GXU458904 HHQ458904 HRM458904 IBI458904 ILE458904 IVA458904 JEW458904 JOS458904 JYO458904 KIK458904 KSG458904 LCC458904 LLY458904 LVU458904 MFQ458904 MPM458904 MZI458904 NJE458904 NTA458904 OCW458904 OMS458904 OWO458904 PGK458904 PQG458904 QAC458904 QJY458904 QTU458904 RDQ458904 RNM458904 RXI458904 SHE458904 SRA458904 TAW458904 TKS458904 TUO458904 UEK458904 UOG458904 UYC458904 VHY458904 VRU458904 WBQ458904 WLM458904 WVI458904 A524440 IW524440 SS524440 ACO524440 AMK524440 AWG524440 BGC524440 BPY524440 BZU524440 CJQ524440 CTM524440 DDI524440 DNE524440 DXA524440 EGW524440 EQS524440 FAO524440 FKK524440 FUG524440 GEC524440 GNY524440 GXU524440 HHQ524440 HRM524440 IBI524440 ILE524440 IVA524440 JEW524440 JOS524440 JYO524440 KIK524440 KSG524440 LCC524440 LLY524440 LVU524440 MFQ524440 MPM524440 MZI524440 NJE524440 NTA524440 OCW524440 OMS524440 OWO524440 PGK524440 PQG524440 QAC524440 QJY524440 QTU524440 RDQ524440 RNM524440 RXI524440 SHE524440 SRA524440 TAW524440 TKS524440 TUO524440 UEK524440 UOG524440 UYC524440 VHY524440 VRU524440 WBQ524440 WLM524440 WVI524440 A589976 IW589976 SS589976 ACO589976 AMK589976 AWG589976 BGC589976 BPY589976 BZU589976 CJQ589976 CTM589976 DDI589976 DNE589976 DXA589976 EGW589976 EQS589976 FAO589976 FKK589976 FUG589976 GEC589976 GNY589976 GXU589976 HHQ589976 HRM589976 IBI589976 ILE589976 IVA589976 JEW589976 JOS589976 JYO589976 KIK589976 KSG589976 LCC589976 LLY589976 LVU589976 MFQ589976 MPM589976 MZI589976 NJE589976 NTA589976 OCW589976 OMS589976 OWO589976 PGK589976 PQG589976 QAC589976 QJY589976 QTU589976 RDQ589976 RNM589976 RXI589976 SHE589976 SRA589976 TAW589976 TKS589976 TUO589976 UEK589976 UOG589976 UYC589976 VHY589976 VRU589976 WBQ589976 WLM589976 WVI589976 A655512 IW655512 SS655512 ACO655512 AMK655512 AWG655512 BGC655512 BPY655512 BZU655512 CJQ655512 CTM655512 DDI655512 DNE655512 DXA655512 EGW655512 EQS655512 FAO655512 FKK655512 FUG655512 GEC655512 GNY655512 GXU655512 HHQ655512 HRM655512 IBI655512 ILE655512 IVA655512 JEW655512 JOS655512 JYO655512 KIK655512 KSG655512 LCC655512 LLY655512 LVU655512 MFQ655512 MPM655512 MZI655512 NJE655512 NTA655512 OCW655512 OMS655512 OWO655512 PGK655512 PQG655512 QAC655512 QJY655512 QTU655512 RDQ655512 RNM655512 RXI655512 SHE655512 SRA655512 TAW655512 TKS655512 TUO655512 UEK655512 UOG655512 UYC655512 VHY655512 VRU655512 WBQ655512 WLM655512 WVI655512 A721048 IW721048 SS721048 ACO721048 AMK721048 AWG721048 BGC721048 BPY721048 BZU721048 CJQ721048 CTM721048 DDI721048 DNE721048 DXA721048 EGW721048 EQS721048 FAO721048 FKK721048 FUG721048 GEC721048 GNY721048 GXU721048 HHQ721048 HRM721048 IBI721048 ILE721048 IVA721048 JEW721048 JOS721048 JYO721048 KIK721048 KSG721048 LCC721048 LLY721048 LVU721048 MFQ721048 MPM721048 MZI721048 NJE721048 NTA721048 OCW721048 OMS721048 OWO721048 PGK721048 PQG721048 QAC721048 QJY721048 QTU721048 RDQ721048 RNM721048 RXI721048 SHE721048 SRA721048 TAW721048 TKS721048 TUO721048 UEK721048 UOG721048 UYC721048 VHY721048 VRU721048 WBQ721048 WLM721048 WVI721048 A786584 IW786584 SS786584 ACO786584 AMK786584 AWG786584 BGC786584 BPY786584 BZU786584 CJQ786584 CTM786584 DDI786584 DNE786584 DXA786584 EGW786584 EQS786584 FAO786584 FKK786584 FUG786584 GEC786584 GNY786584 GXU786584 HHQ786584 HRM786584 IBI786584 ILE786584 IVA786584 JEW786584 JOS786584 JYO786584 KIK786584 KSG786584 LCC786584 LLY786584 LVU786584 MFQ786584 MPM786584 MZI786584 NJE786584 NTA786584 OCW786584 OMS786584 OWO786584 PGK786584 PQG786584 QAC786584 QJY786584 QTU786584 RDQ786584 RNM786584 RXI786584 SHE786584 SRA786584 TAW786584 TKS786584 TUO786584 UEK786584 UOG786584 UYC786584 VHY786584 VRU786584 WBQ786584 WLM786584 WVI786584 A852120 IW852120 SS852120 ACO852120 AMK852120 AWG852120 BGC852120 BPY852120 BZU852120 CJQ852120 CTM852120 DDI852120 DNE852120 DXA852120 EGW852120 EQS852120 FAO852120 FKK852120 FUG852120 GEC852120 GNY852120 GXU852120 HHQ852120 HRM852120 IBI852120 ILE852120 IVA852120 JEW852120 JOS852120 JYO852120 KIK852120 KSG852120 LCC852120 LLY852120 LVU852120 MFQ852120 MPM852120 MZI852120 NJE852120 NTA852120 OCW852120 OMS852120 OWO852120 PGK852120 PQG852120 QAC852120 QJY852120 QTU852120 RDQ852120 RNM852120 RXI852120 SHE852120 SRA852120 TAW852120 TKS852120 TUO852120 UEK852120 UOG852120 UYC852120 VHY852120 VRU852120 WBQ852120 WLM852120 WVI852120 A917656 IW917656 SS917656 ACO917656 AMK917656 AWG917656 BGC917656 BPY917656 BZU917656 CJQ917656 CTM917656 DDI917656 DNE917656 DXA917656 EGW917656 EQS917656 FAO917656 FKK917656 FUG917656 GEC917656 GNY917656 GXU917656 HHQ917656 HRM917656 IBI917656 ILE917656 IVA917656 JEW917656 JOS917656 JYO917656 KIK917656 KSG917656 LCC917656 LLY917656 LVU917656 MFQ917656 MPM917656 MZI917656 NJE917656 NTA917656 OCW917656 OMS917656 OWO917656 PGK917656 PQG917656 QAC917656 QJY917656 QTU917656 RDQ917656 RNM917656 RXI917656 SHE917656 SRA917656 TAW917656 TKS917656 TUO917656 UEK917656 UOG917656 UYC917656 VHY917656 VRU917656 WBQ917656 WLM917656 WVI917656 A983192 IW983192 SS983192 ACO983192 AMK983192 AWG983192 BGC983192 BPY983192 BZU983192 CJQ983192 CTM983192 DDI983192 DNE983192 DXA983192 EGW983192 EQS983192 FAO983192 FKK983192 FUG983192 GEC983192 GNY983192 GXU983192 HHQ983192 HRM983192 IBI983192 ILE983192 IVA983192 JEW983192 JOS983192 JYO983192 KIK983192 KSG983192 LCC983192 LLY983192 LVU983192 MFQ983192 MPM983192 MZI983192 NJE983192 NTA983192 OCW983192 OMS983192 OWO983192 PGK983192 PQG983192 QAC983192 QJY983192 QTU983192 RDQ983192 RNM983192 RXI983192 SHE983192 SRA983192 TAW983192 TKS983192 TUO983192 UEK983192 UOG983192 UYC983192 VHY983192 VRU983192 WBQ983192 WLM983192 WVI983192 A57 IW57 SS57 ACO57 AMK57 AWG57 BGC57 BPY57 BZU57 CJQ57 CTM57 DDI57 DNE57 DXA57 EGW57 EQS57 FAO57 FKK57 FUG57 GEC57 GNY57 GXU57 HHQ57 HRM57 IBI57 ILE57 IVA57 JEW57 JOS57 JYO57 KIK57 KSG57 LCC57 LLY57 LVU57 MFQ57 MPM57 MZI57 NJE57 NTA57 OCW57 OMS57 OWO57 PGK57 PQG57 QAC57 QJY57 QTU57 RDQ57 RNM57 RXI57 SHE57 SRA57 TAW57 TKS57 TUO57 UEK57 UOG57 UYC57 VHY57 VRU57 WBQ57 WLM57 WVI57 A65572 IW65572 SS65572 ACO65572 AMK65572 AWG65572 BGC65572 BPY65572 BZU65572 CJQ65572 CTM65572 DDI65572 DNE65572 DXA65572 EGW65572 EQS65572 FAO65572 FKK65572 FUG65572 GEC65572 GNY65572 GXU65572 HHQ65572 HRM65572 IBI65572 ILE65572 IVA65572 JEW65572 JOS65572 JYO65572 KIK65572 KSG65572 LCC65572 LLY65572 LVU65572 MFQ65572 MPM65572 MZI65572 NJE65572 NTA65572 OCW65572 OMS65572 OWO65572 PGK65572 PQG65572 QAC65572 QJY65572 QTU65572 RDQ65572 RNM65572 RXI65572 SHE65572 SRA65572 TAW65572 TKS65572 TUO65572 UEK65572 UOG65572 UYC65572 VHY65572 VRU65572 WBQ65572 WLM65572 WVI65572 A131108 IW131108 SS131108 ACO131108 AMK131108 AWG131108 BGC131108 BPY131108 BZU131108 CJQ131108 CTM131108 DDI131108 DNE131108 DXA131108 EGW131108 EQS131108 FAO131108 FKK131108 FUG131108 GEC131108 GNY131108 GXU131108 HHQ131108 HRM131108 IBI131108 ILE131108 IVA131108 JEW131108 JOS131108 JYO131108 KIK131108 KSG131108 LCC131108 LLY131108 LVU131108 MFQ131108 MPM131108 MZI131108 NJE131108 NTA131108 OCW131108 OMS131108 OWO131108 PGK131108 PQG131108 QAC131108 QJY131108 QTU131108 RDQ131108 RNM131108 RXI131108 SHE131108 SRA131108 TAW131108 TKS131108 TUO131108 UEK131108 UOG131108 UYC131108 VHY131108 VRU131108 WBQ131108 WLM131108 WVI131108 A196644 IW196644 SS196644 ACO196644 AMK196644 AWG196644 BGC196644 BPY196644 BZU196644 CJQ196644 CTM196644 DDI196644 DNE196644 DXA196644 EGW196644 EQS196644 FAO196644 FKK196644 FUG196644 GEC196644 GNY196644 GXU196644 HHQ196644 HRM196644 IBI196644 ILE196644 IVA196644 JEW196644 JOS196644 JYO196644 KIK196644 KSG196644 LCC196644 LLY196644 LVU196644 MFQ196644 MPM196644 MZI196644 NJE196644 NTA196644 OCW196644 OMS196644 OWO196644 PGK196644 PQG196644 QAC196644 QJY196644 QTU196644 RDQ196644 RNM196644 RXI196644 SHE196644 SRA196644 TAW196644 TKS196644 TUO196644 UEK196644 UOG196644 UYC196644 VHY196644 VRU196644 WBQ196644 WLM196644 WVI196644 A262180 IW262180 SS262180 ACO262180 AMK262180 AWG262180 BGC262180 BPY262180 BZU262180 CJQ262180 CTM262180 DDI262180 DNE262180 DXA262180 EGW262180 EQS262180 FAO262180 FKK262180 FUG262180 GEC262180 GNY262180 GXU262180 HHQ262180 HRM262180 IBI262180 ILE262180 IVA262180 JEW262180 JOS262180 JYO262180 KIK262180 KSG262180 LCC262180 LLY262180 LVU262180 MFQ262180 MPM262180 MZI262180 NJE262180 NTA262180 OCW262180 OMS262180 OWO262180 PGK262180 PQG262180 QAC262180 QJY262180 QTU262180 RDQ262180 RNM262180 RXI262180 SHE262180 SRA262180 TAW262180 TKS262180 TUO262180 UEK262180 UOG262180 UYC262180 VHY262180 VRU262180 WBQ262180 WLM262180 WVI262180 A327716 IW327716 SS327716 ACO327716 AMK327716 AWG327716 BGC327716 BPY327716 BZU327716 CJQ327716 CTM327716 DDI327716 DNE327716 DXA327716 EGW327716 EQS327716 FAO327716 FKK327716 FUG327716 GEC327716 GNY327716 GXU327716 HHQ327716 HRM327716 IBI327716 ILE327716 IVA327716 JEW327716 JOS327716 JYO327716 KIK327716 KSG327716 LCC327716 LLY327716 LVU327716 MFQ327716 MPM327716 MZI327716 NJE327716 NTA327716 OCW327716 OMS327716 OWO327716 PGK327716 PQG327716 QAC327716 QJY327716 QTU327716 RDQ327716 RNM327716 RXI327716 SHE327716 SRA327716 TAW327716 TKS327716 TUO327716 UEK327716 UOG327716 UYC327716 VHY327716 VRU327716 WBQ327716 WLM327716 WVI327716 A393252 IW393252 SS393252 ACO393252 AMK393252 AWG393252 BGC393252 BPY393252 BZU393252 CJQ393252 CTM393252 DDI393252 DNE393252 DXA393252 EGW393252 EQS393252 FAO393252 FKK393252 FUG393252 GEC393252 GNY393252 GXU393252 HHQ393252 HRM393252 IBI393252 ILE393252 IVA393252 JEW393252 JOS393252 JYO393252 KIK393252 KSG393252 LCC393252 LLY393252 LVU393252 MFQ393252 MPM393252 MZI393252 NJE393252 NTA393252 OCW393252 OMS393252 OWO393252 PGK393252 PQG393252 QAC393252 QJY393252 QTU393252 RDQ393252 RNM393252 RXI393252 SHE393252 SRA393252 TAW393252 TKS393252 TUO393252 UEK393252 UOG393252 UYC393252 VHY393252 VRU393252 WBQ393252 WLM393252 WVI393252 A458788 IW458788 SS458788 ACO458788 AMK458788 AWG458788 BGC458788 BPY458788 BZU458788 CJQ458788 CTM458788 DDI458788 DNE458788 DXA458788 EGW458788 EQS458788 FAO458788 FKK458788 FUG458788 GEC458788 GNY458788 GXU458788 HHQ458788 HRM458788 IBI458788 ILE458788 IVA458788 JEW458788 JOS458788 JYO458788 KIK458788 KSG458788 LCC458788 LLY458788 LVU458788 MFQ458788 MPM458788 MZI458788 NJE458788 NTA458788 OCW458788 OMS458788 OWO458788 PGK458788 PQG458788 QAC458788 QJY458788 QTU458788 RDQ458788 RNM458788 RXI458788 SHE458788 SRA458788 TAW458788 TKS458788 TUO458788 UEK458788 UOG458788 UYC458788 VHY458788 VRU458788 WBQ458788 WLM458788 WVI458788 A524324 IW524324 SS524324 ACO524324 AMK524324 AWG524324 BGC524324 BPY524324 BZU524324 CJQ524324 CTM524324 DDI524324 DNE524324 DXA524324 EGW524324 EQS524324 FAO524324 FKK524324 FUG524324 GEC524324 GNY524324 GXU524324 HHQ524324 HRM524324 IBI524324 ILE524324 IVA524324 JEW524324 JOS524324 JYO524324 KIK524324 KSG524324 LCC524324 LLY524324 LVU524324 MFQ524324 MPM524324 MZI524324 NJE524324 NTA524324 OCW524324 OMS524324 OWO524324 PGK524324 PQG524324 QAC524324 QJY524324 QTU524324 RDQ524324 RNM524324 RXI524324 SHE524324 SRA524324 TAW524324 TKS524324 TUO524324 UEK524324 UOG524324 UYC524324 VHY524324 VRU524324 WBQ524324 WLM524324 WVI524324 A589860 IW589860 SS589860 ACO589860 AMK589860 AWG589860 BGC589860 BPY589860 BZU589860 CJQ589860 CTM589860 DDI589860 DNE589860 DXA589860 EGW589860 EQS589860 FAO589860 FKK589860 FUG589860 GEC589860 GNY589860 GXU589860 HHQ589860 HRM589860 IBI589860 ILE589860 IVA589860 JEW589860 JOS589860 JYO589860 KIK589860 KSG589860 LCC589860 LLY589860 LVU589860 MFQ589860 MPM589860 MZI589860 NJE589860 NTA589860 OCW589860 OMS589860 OWO589860 PGK589860 PQG589860 QAC589860 QJY589860 QTU589860 RDQ589860 RNM589860 RXI589860 SHE589860 SRA589860 TAW589860 TKS589860 TUO589860 UEK589860 UOG589860 UYC589860 VHY589860 VRU589860 WBQ589860 WLM589860 WVI589860 A655396 IW655396 SS655396 ACO655396 AMK655396 AWG655396 BGC655396 BPY655396 BZU655396 CJQ655396 CTM655396 DDI655396 DNE655396 DXA655396 EGW655396 EQS655396 FAO655396 FKK655396 FUG655396 GEC655396 GNY655396 GXU655396 HHQ655396 HRM655396 IBI655396 ILE655396 IVA655396 JEW655396 JOS655396 JYO655396 KIK655396 KSG655396 LCC655396 LLY655396 LVU655396 MFQ655396 MPM655396 MZI655396 NJE655396 NTA655396 OCW655396 OMS655396 OWO655396 PGK655396 PQG655396 QAC655396 QJY655396 QTU655396 RDQ655396 RNM655396 RXI655396 SHE655396 SRA655396 TAW655396 TKS655396 TUO655396 UEK655396 UOG655396 UYC655396 VHY655396 VRU655396 WBQ655396 WLM655396 WVI655396 A720932 IW720932 SS720932 ACO720932 AMK720932 AWG720932 BGC720932 BPY720932 BZU720932 CJQ720932 CTM720932 DDI720932 DNE720932 DXA720932 EGW720932 EQS720932 FAO720932 FKK720932 FUG720932 GEC720932 GNY720932 GXU720932 HHQ720932 HRM720932 IBI720932 ILE720932 IVA720932 JEW720932 JOS720932 JYO720932 KIK720932 KSG720932 LCC720932 LLY720932 LVU720932 MFQ720932 MPM720932 MZI720932 NJE720932 NTA720932 OCW720932 OMS720932 OWO720932 PGK720932 PQG720932 QAC720932 QJY720932 QTU720932 RDQ720932 RNM720932 RXI720932 SHE720932 SRA720932 TAW720932 TKS720932 TUO720932 UEK720932 UOG720932 UYC720932 VHY720932 VRU720932 WBQ720932 WLM720932 WVI720932 A786468 IW786468 SS786468 ACO786468 AMK786468 AWG786468 BGC786468 BPY786468 BZU786468 CJQ786468 CTM786468 DDI786468 DNE786468 DXA786468 EGW786468 EQS786468 FAO786468 FKK786468 FUG786468 GEC786468 GNY786468 GXU786468 HHQ786468 HRM786468 IBI786468 ILE786468 IVA786468 JEW786468 JOS786468 JYO786468 KIK786468 KSG786468 LCC786468 LLY786468 LVU786468 MFQ786468 MPM786468 MZI786468 NJE786468 NTA786468 OCW786468 OMS786468 OWO786468 PGK786468 PQG786468 QAC786468 QJY786468 QTU786468 RDQ786468 RNM786468 RXI786468 SHE786468 SRA786468 TAW786468 TKS786468 TUO786468 UEK786468 UOG786468 UYC786468 VHY786468 VRU786468 WBQ786468 WLM786468 WVI786468 A852004 IW852004 SS852004 ACO852004 AMK852004 AWG852004 BGC852004 BPY852004 BZU852004 CJQ852004 CTM852004 DDI852004 DNE852004 DXA852004 EGW852004 EQS852004 FAO852004 FKK852004 FUG852004 GEC852004 GNY852004 GXU852004 HHQ852004 HRM852004 IBI852004 ILE852004 IVA852004 JEW852004 JOS852004 JYO852004 KIK852004 KSG852004 LCC852004 LLY852004 LVU852004 MFQ852004 MPM852004 MZI852004 NJE852004 NTA852004 OCW852004 OMS852004 OWO852004 PGK852004 PQG852004 QAC852004 QJY852004 QTU852004 RDQ852004 RNM852004 RXI852004 SHE852004 SRA852004 TAW852004 TKS852004 TUO852004 UEK852004 UOG852004 UYC852004 VHY852004 VRU852004 WBQ852004 WLM852004 WVI852004 A917540 IW917540 SS917540 ACO917540 AMK917540 AWG917540 BGC917540 BPY917540 BZU917540 CJQ917540 CTM917540 DDI917540 DNE917540 DXA917540 EGW917540 EQS917540 FAO917540 FKK917540 FUG917540 GEC917540 GNY917540 GXU917540 HHQ917540 HRM917540 IBI917540 ILE917540 IVA917540 JEW917540 JOS917540 JYO917540 KIK917540 KSG917540 LCC917540 LLY917540 LVU917540 MFQ917540 MPM917540 MZI917540 NJE917540 NTA917540 OCW917540 OMS917540 OWO917540 PGK917540 PQG917540 QAC917540 QJY917540 QTU917540 RDQ917540 RNM917540 RXI917540 SHE917540 SRA917540 TAW917540 TKS917540 TUO917540 UEK917540 UOG917540 UYC917540 VHY917540 VRU917540 WBQ917540 WLM917540 WVI917540 A983076 IW983076 SS983076 ACO983076 AMK983076 AWG983076 BGC983076 BPY983076 BZU983076 CJQ983076 CTM983076 DDI983076 DNE983076 DXA983076 EGW983076 EQS983076 FAO983076 FKK983076 FUG983076 GEC983076 GNY983076 GXU983076 HHQ983076 HRM983076 IBI983076 ILE983076 IVA983076 JEW983076 JOS983076 JYO983076 KIK983076 KSG983076 LCC983076 LLY983076 LVU983076 MFQ983076 MPM983076 MZI983076 NJE983076 NTA983076 OCW983076 OMS983076 OWO983076 PGK983076 PQG983076 QAC983076 QJY983076 QTU983076 RDQ983076 RNM983076 RXI983076 SHE983076 SRA983076 TAW983076 TKS983076 TUO983076 UEK983076 UOG983076 UYC983076 VHY983076 VRU983076 WBQ983076 WLM983076 WVI983076">
      <formula1>"îíÛ³É ï³ñí³ å»ï³Ï³Ý µÛáõç»Çó ³ÏïÇíÇ Ó»éù µ»ñÙ³Ý, Ï³éáõóÙ³Ý Ï³Ù ÑÇÙÝ³Ýáñá·Ù³Ý íñ³ Ï³ï³ñíáÕ Í³Ëë»ñÁ (Ñ³½³ñ ¹ñ³Ù)"</formula1>
    </dataValidation>
    <dataValidation type="custom" allowBlank="1" showInputMessage="1" showErrorMessage="1" errorTitle="Չի կարելի" error="Չի կարելի" sqref="A123:C123 IW123:IY123 SS123:SU123 ACO123:ACQ123 AMK123:AMM123 AWG123:AWI123 BGC123:BGE123 BPY123:BQA123 BZU123:BZW123 CJQ123:CJS123 CTM123:CTO123 DDI123:DDK123 DNE123:DNG123 DXA123:DXC123 EGW123:EGY123 EQS123:EQU123 FAO123:FAQ123 FKK123:FKM123 FUG123:FUI123 GEC123:GEE123 GNY123:GOA123 GXU123:GXW123 HHQ123:HHS123 HRM123:HRO123 IBI123:IBK123 ILE123:ILG123 IVA123:IVC123 JEW123:JEY123 JOS123:JOU123 JYO123:JYQ123 KIK123:KIM123 KSG123:KSI123 LCC123:LCE123 LLY123:LMA123 LVU123:LVW123 MFQ123:MFS123 MPM123:MPO123 MZI123:MZK123 NJE123:NJG123 NTA123:NTC123 OCW123:OCY123 OMS123:OMU123 OWO123:OWQ123 PGK123:PGM123 PQG123:PQI123 QAC123:QAE123 QJY123:QKA123 QTU123:QTW123 RDQ123:RDS123 RNM123:RNO123 RXI123:RXK123 SHE123:SHG123 SRA123:SRC123 TAW123:TAY123 TKS123:TKU123 TUO123:TUQ123 UEK123:UEM123 UOG123:UOI123 UYC123:UYE123 VHY123:VIA123 VRU123:VRW123 WBQ123:WBS123 WLM123:WLO123 WVI123:WVK123 A65638:C65638 IW65638:IY65638 SS65638:SU65638 ACO65638:ACQ65638 AMK65638:AMM65638 AWG65638:AWI65638 BGC65638:BGE65638 BPY65638:BQA65638 BZU65638:BZW65638 CJQ65638:CJS65638 CTM65638:CTO65638 DDI65638:DDK65638 DNE65638:DNG65638 DXA65638:DXC65638 EGW65638:EGY65638 EQS65638:EQU65638 FAO65638:FAQ65638 FKK65638:FKM65638 FUG65638:FUI65638 GEC65638:GEE65638 GNY65638:GOA65638 GXU65638:GXW65638 HHQ65638:HHS65638 HRM65638:HRO65638 IBI65638:IBK65638 ILE65638:ILG65638 IVA65638:IVC65638 JEW65638:JEY65638 JOS65638:JOU65638 JYO65638:JYQ65638 KIK65638:KIM65638 KSG65638:KSI65638 LCC65638:LCE65638 LLY65638:LMA65638 LVU65638:LVW65638 MFQ65638:MFS65638 MPM65638:MPO65638 MZI65638:MZK65638 NJE65638:NJG65638 NTA65638:NTC65638 OCW65638:OCY65638 OMS65638:OMU65638 OWO65638:OWQ65638 PGK65638:PGM65638 PQG65638:PQI65638 QAC65638:QAE65638 QJY65638:QKA65638 QTU65638:QTW65638 RDQ65638:RDS65638 RNM65638:RNO65638 RXI65638:RXK65638 SHE65638:SHG65638 SRA65638:SRC65638 TAW65638:TAY65638 TKS65638:TKU65638 TUO65638:TUQ65638 UEK65638:UEM65638 UOG65638:UOI65638 UYC65638:UYE65638 VHY65638:VIA65638 VRU65638:VRW65638 WBQ65638:WBS65638 WLM65638:WLO65638 WVI65638:WVK65638 A131174:C131174 IW131174:IY131174 SS131174:SU131174 ACO131174:ACQ131174 AMK131174:AMM131174 AWG131174:AWI131174 BGC131174:BGE131174 BPY131174:BQA131174 BZU131174:BZW131174 CJQ131174:CJS131174 CTM131174:CTO131174 DDI131174:DDK131174 DNE131174:DNG131174 DXA131174:DXC131174 EGW131174:EGY131174 EQS131174:EQU131174 FAO131174:FAQ131174 FKK131174:FKM131174 FUG131174:FUI131174 GEC131174:GEE131174 GNY131174:GOA131174 GXU131174:GXW131174 HHQ131174:HHS131174 HRM131174:HRO131174 IBI131174:IBK131174 ILE131174:ILG131174 IVA131174:IVC131174 JEW131174:JEY131174 JOS131174:JOU131174 JYO131174:JYQ131174 KIK131174:KIM131174 KSG131174:KSI131174 LCC131174:LCE131174 LLY131174:LMA131174 LVU131174:LVW131174 MFQ131174:MFS131174 MPM131174:MPO131174 MZI131174:MZK131174 NJE131174:NJG131174 NTA131174:NTC131174 OCW131174:OCY131174 OMS131174:OMU131174 OWO131174:OWQ131174 PGK131174:PGM131174 PQG131174:PQI131174 QAC131174:QAE131174 QJY131174:QKA131174 QTU131174:QTW131174 RDQ131174:RDS131174 RNM131174:RNO131174 RXI131174:RXK131174 SHE131174:SHG131174 SRA131174:SRC131174 TAW131174:TAY131174 TKS131174:TKU131174 TUO131174:TUQ131174 UEK131174:UEM131174 UOG131174:UOI131174 UYC131174:UYE131174 VHY131174:VIA131174 VRU131174:VRW131174 WBQ131174:WBS131174 WLM131174:WLO131174 WVI131174:WVK131174 A196710:C196710 IW196710:IY196710 SS196710:SU196710 ACO196710:ACQ196710 AMK196710:AMM196710 AWG196710:AWI196710 BGC196710:BGE196710 BPY196710:BQA196710 BZU196710:BZW196710 CJQ196710:CJS196710 CTM196710:CTO196710 DDI196710:DDK196710 DNE196710:DNG196710 DXA196710:DXC196710 EGW196710:EGY196710 EQS196710:EQU196710 FAO196710:FAQ196710 FKK196710:FKM196710 FUG196710:FUI196710 GEC196710:GEE196710 GNY196710:GOA196710 GXU196710:GXW196710 HHQ196710:HHS196710 HRM196710:HRO196710 IBI196710:IBK196710 ILE196710:ILG196710 IVA196710:IVC196710 JEW196710:JEY196710 JOS196710:JOU196710 JYO196710:JYQ196710 KIK196710:KIM196710 KSG196710:KSI196710 LCC196710:LCE196710 LLY196710:LMA196710 LVU196710:LVW196710 MFQ196710:MFS196710 MPM196710:MPO196710 MZI196710:MZK196710 NJE196710:NJG196710 NTA196710:NTC196710 OCW196710:OCY196710 OMS196710:OMU196710 OWO196710:OWQ196710 PGK196710:PGM196710 PQG196710:PQI196710 QAC196710:QAE196710 QJY196710:QKA196710 QTU196710:QTW196710 RDQ196710:RDS196710 RNM196710:RNO196710 RXI196710:RXK196710 SHE196710:SHG196710 SRA196710:SRC196710 TAW196710:TAY196710 TKS196710:TKU196710 TUO196710:TUQ196710 UEK196710:UEM196710 UOG196710:UOI196710 UYC196710:UYE196710 VHY196710:VIA196710 VRU196710:VRW196710 WBQ196710:WBS196710 WLM196710:WLO196710 WVI196710:WVK196710 A262246:C262246 IW262246:IY262246 SS262246:SU262246 ACO262246:ACQ262246 AMK262246:AMM262246 AWG262246:AWI262246 BGC262246:BGE262246 BPY262246:BQA262246 BZU262246:BZW262246 CJQ262246:CJS262246 CTM262246:CTO262246 DDI262246:DDK262246 DNE262246:DNG262246 DXA262246:DXC262246 EGW262246:EGY262246 EQS262246:EQU262246 FAO262246:FAQ262246 FKK262246:FKM262246 FUG262246:FUI262246 GEC262246:GEE262246 GNY262246:GOA262246 GXU262246:GXW262246 HHQ262246:HHS262246 HRM262246:HRO262246 IBI262246:IBK262246 ILE262246:ILG262246 IVA262246:IVC262246 JEW262246:JEY262246 JOS262246:JOU262246 JYO262246:JYQ262246 KIK262246:KIM262246 KSG262246:KSI262246 LCC262246:LCE262246 LLY262246:LMA262246 LVU262246:LVW262246 MFQ262246:MFS262246 MPM262246:MPO262246 MZI262246:MZK262246 NJE262246:NJG262246 NTA262246:NTC262246 OCW262246:OCY262246 OMS262246:OMU262246 OWO262246:OWQ262246 PGK262246:PGM262246 PQG262246:PQI262246 QAC262246:QAE262246 QJY262246:QKA262246 QTU262246:QTW262246 RDQ262246:RDS262246 RNM262246:RNO262246 RXI262246:RXK262246 SHE262246:SHG262246 SRA262246:SRC262246 TAW262246:TAY262246 TKS262246:TKU262246 TUO262246:TUQ262246 UEK262246:UEM262246 UOG262246:UOI262246 UYC262246:UYE262246 VHY262246:VIA262246 VRU262246:VRW262246 WBQ262246:WBS262246 WLM262246:WLO262246 WVI262246:WVK262246 A327782:C327782 IW327782:IY327782 SS327782:SU327782 ACO327782:ACQ327782 AMK327782:AMM327782 AWG327782:AWI327782 BGC327782:BGE327782 BPY327782:BQA327782 BZU327782:BZW327782 CJQ327782:CJS327782 CTM327782:CTO327782 DDI327782:DDK327782 DNE327782:DNG327782 DXA327782:DXC327782 EGW327782:EGY327782 EQS327782:EQU327782 FAO327782:FAQ327782 FKK327782:FKM327782 FUG327782:FUI327782 GEC327782:GEE327782 GNY327782:GOA327782 GXU327782:GXW327782 HHQ327782:HHS327782 HRM327782:HRO327782 IBI327782:IBK327782 ILE327782:ILG327782 IVA327782:IVC327782 JEW327782:JEY327782 JOS327782:JOU327782 JYO327782:JYQ327782 KIK327782:KIM327782 KSG327782:KSI327782 LCC327782:LCE327782 LLY327782:LMA327782 LVU327782:LVW327782 MFQ327782:MFS327782 MPM327782:MPO327782 MZI327782:MZK327782 NJE327782:NJG327782 NTA327782:NTC327782 OCW327782:OCY327782 OMS327782:OMU327782 OWO327782:OWQ327782 PGK327782:PGM327782 PQG327782:PQI327782 QAC327782:QAE327782 QJY327782:QKA327782 QTU327782:QTW327782 RDQ327782:RDS327782 RNM327782:RNO327782 RXI327782:RXK327782 SHE327782:SHG327782 SRA327782:SRC327782 TAW327782:TAY327782 TKS327782:TKU327782 TUO327782:TUQ327782 UEK327782:UEM327782 UOG327782:UOI327782 UYC327782:UYE327782 VHY327782:VIA327782 VRU327782:VRW327782 WBQ327782:WBS327782 WLM327782:WLO327782 WVI327782:WVK327782 A393318:C393318 IW393318:IY393318 SS393318:SU393318 ACO393318:ACQ393318 AMK393318:AMM393318 AWG393318:AWI393318 BGC393318:BGE393318 BPY393318:BQA393318 BZU393318:BZW393318 CJQ393318:CJS393318 CTM393318:CTO393318 DDI393318:DDK393318 DNE393318:DNG393318 DXA393318:DXC393318 EGW393318:EGY393318 EQS393318:EQU393318 FAO393318:FAQ393318 FKK393318:FKM393318 FUG393318:FUI393318 GEC393318:GEE393318 GNY393318:GOA393318 GXU393318:GXW393318 HHQ393318:HHS393318 HRM393318:HRO393318 IBI393318:IBK393318 ILE393318:ILG393318 IVA393318:IVC393318 JEW393318:JEY393318 JOS393318:JOU393318 JYO393318:JYQ393318 KIK393318:KIM393318 KSG393318:KSI393318 LCC393318:LCE393318 LLY393318:LMA393318 LVU393318:LVW393318 MFQ393318:MFS393318 MPM393318:MPO393318 MZI393318:MZK393318 NJE393318:NJG393318 NTA393318:NTC393318 OCW393318:OCY393318 OMS393318:OMU393318 OWO393318:OWQ393318 PGK393318:PGM393318 PQG393318:PQI393318 QAC393318:QAE393318 QJY393318:QKA393318 QTU393318:QTW393318 RDQ393318:RDS393318 RNM393318:RNO393318 RXI393318:RXK393318 SHE393318:SHG393318 SRA393318:SRC393318 TAW393318:TAY393318 TKS393318:TKU393318 TUO393318:TUQ393318 UEK393318:UEM393318 UOG393318:UOI393318 UYC393318:UYE393318 VHY393318:VIA393318 VRU393318:VRW393318 WBQ393318:WBS393318 WLM393318:WLO393318 WVI393318:WVK393318 A458854:C458854 IW458854:IY458854 SS458854:SU458854 ACO458854:ACQ458854 AMK458854:AMM458854 AWG458854:AWI458854 BGC458854:BGE458854 BPY458854:BQA458854 BZU458854:BZW458854 CJQ458854:CJS458854 CTM458854:CTO458854 DDI458854:DDK458854 DNE458854:DNG458854 DXA458854:DXC458854 EGW458854:EGY458854 EQS458854:EQU458854 FAO458854:FAQ458854 FKK458854:FKM458854 FUG458854:FUI458854 GEC458854:GEE458854 GNY458854:GOA458854 GXU458854:GXW458854 HHQ458854:HHS458854 HRM458854:HRO458854 IBI458854:IBK458854 ILE458854:ILG458854 IVA458854:IVC458854 JEW458854:JEY458854 JOS458854:JOU458854 JYO458854:JYQ458854 KIK458854:KIM458854 KSG458854:KSI458854 LCC458854:LCE458854 LLY458854:LMA458854 LVU458854:LVW458854 MFQ458854:MFS458854 MPM458854:MPO458854 MZI458854:MZK458854 NJE458854:NJG458854 NTA458854:NTC458854 OCW458854:OCY458854 OMS458854:OMU458854 OWO458854:OWQ458854 PGK458854:PGM458854 PQG458854:PQI458854 QAC458854:QAE458854 QJY458854:QKA458854 QTU458854:QTW458854 RDQ458854:RDS458854 RNM458854:RNO458854 RXI458854:RXK458854 SHE458854:SHG458854 SRA458854:SRC458854 TAW458854:TAY458854 TKS458854:TKU458854 TUO458854:TUQ458854 UEK458854:UEM458854 UOG458854:UOI458854 UYC458854:UYE458854 VHY458854:VIA458854 VRU458854:VRW458854 WBQ458854:WBS458854 WLM458854:WLO458854 WVI458854:WVK458854 A524390:C524390 IW524390:IY524390 SS524390:SU524390 ACO524390:ACQ524390 AMK524390:AMM524390 AWG524390:AWI524390 BGC524390:BGE524390 BPY524390:BQA524390 BZU524390:BZW524390 CJQ524390:CJS524390 CTM524390:CTO524390 DDI524390:DDK524390 DNE524390:DNG524390 DXA524390:DXC524390 EGW524390:EGY524390 EQS524390:EQU524390 FAO524390:FAQ524390 FKK524390:FKM524390 FUG524390:FUI524390 GEC524390:GEE524390 GNY524390:GOA524390 GXU524390:GXW524390 HHQ524390:HHS524390 HRM524390:HRO524390 IBI524390:IBK524390 ILE524390:ILG524390 IVA524390:IVC524390 JEW524390:JEY524390 JOS524390:JOU524390 JYO524390:JYQ524390 KIK524390:KIM524390 KSG524390:KSI524390 LCC524390:LCE524390 LLY524390:LMA524390 LVU524390:LVW524390 MFQ524390:MFS524390 MPM524390:MPO524390 MZI524390:MZK524390 NJE524390:NJG524390 NTA524390:NTC524390 OCW524390:OCY524390 OMS524390:OMU524390 OWO524390:OWQ524390 PGK524390:PGM524390 PQG524390:PQI524390 QAC524390:QAE524390 QJY524390:QKA524390 QTU524390:QTW524390 RDQ524390:RDS524390 RNM524390:RNO524390 RXI524390:RXK524390 SHE524390:SHG524390 SRA524390:SRC524390 TAW524390:TAY524390 TKS524390:TKU524390 TUO524390:TUQ524390 UEK524390:UEM524390 UOG524390:UOI524390 UYC524390:UYE524390 VHY524390:VIA524390 VRU524390:VRW524390 WBQ524390:WBS524390 WLM524390:WLO524390 WVI524390:WVK524390 A589926:C589926 IW589926:IY589926 SS589926:SU589926 ACO589926:ACQ589926 AMK589926:AMM589926 AWG589926:AWI589926 BGC589926:BGE589926 BPY589926:BQA589926 BZU589926:BZW589926 CJQ589926:CJS589926 CTM589926:CTO589926 DDI589926:DDK589926 DNE589926:DNG589926 DXA589926:DXC589926 EGW589926:EGY589926 EQS589926:EQU589926 FAO589926:FAQ589926 FKK589926:FKM589926 FUG589926:FUI589926 GEC589926:GEE589926 GNY589926:GOA589926 GXU589926:GXW589926 HHQ589926:HHS589926 HRM589926:HRO589926 IBI589926:IBK589926 ILE589926:ILG589926 IVA589926:IVC589926 JEW589926:JEY589926 JOS589926:JOU589926 JYO589926:JYQ589926 KIK589926:KIM589926 KSG589926:KSI589926 LCC589926:LCE589926 LLY589926:LMA589926 LVU589926:LVW589926 MFQ589926:MFS589926 MPM589926:MPO589926 MZI589926:MZK589926 NJE589926:NJG589926 NTA589926:NTC589926 OCW589926:OCY589926 OMS589926:OMU589926 OWO589926:OWQ589926 PGK589926:PGM589926 PQG589926:PQI589926 QAC589926:QAE589926 QJY589926:QKA589926 QTU589926:QTW589926 RDQ589926:RDS589926 RNM589926:RNO589926 RXI589926:RXK589926 SHE589926:SHG589926 SRA589926:SRC589926 TAW589926:TAY589926 TKS589926:TKU589926 TUO589926:TUQ589926 UEK589926:UEM589926 UOG589926:UOI589926 UYC589926:UYE589926 VHY589926:VIA589926 VRU589926:VRW589926 WBQ589926:WBS589926 WLM589926:WLO589926 WVI589926:WVK589926 A655462:C655462 IW655462:IY655462 SS655462:SU655462 ACO655462:ACQ655462 AMK655462:AMM655462 AWG655462:AWI655462 BGC655462:BGE655462 BPY655462:BQA655462 BZU655462:BZW655462 CJQ655462:CJS655462 CTM655462:CTO655462 DDI655462:DDK655462 DNE655462:DNG655462 DXA655462:DXC655462 EGW655462:EGY655462 EQS655462:EQU655462 FAO655462:FAQ655462 FKK655462:FKM655462 FUG655462:FUI655462 GEC655462:GEE655462 GNY655462:GOA655462 GXU655462:GXW655462 HHQ655462:HHS655462 HRM655462:HRO655462 IBI655462:IBK655462 ILE655462:ILG655462 IVA655462:IVC655462 JEW655462:JEY655462 JOS655462:JOU655462 JYO655462:JYQ655462 KIK655462:KIM655462 KSG655462:KSI655462 LCC655462:LCE655462 LLY655462:LMA655462 LVU655462:LVW655462 MFQ655462:MFS655462 MPM655462:MPO655462 MZI655462:MZK655462 NJE655462:NJG655462 NTA655462:NTC655462 OCW655462:OCY655462 OMS655462:OMU655462 OWO655462:OWQ655462 PGK655462:PGM655462 PQG655462:PQI655462 QAC655462:QAE655462 QJY655462:QKA655462 QTU655462:QTW655462 RDQ655462:RDS655462 RNM655462:RNO655462 RXI655462:RXK655462 SHE655462:SHG655462 SRA655462:SRC655462 TAW655462:TAY655462 TKS655462:TKU655462 TUO655462:TUQ655462 UEK655462:UEM655462 UOG655462:UOI655462 UYC655462:UYE655462 VHY655462:VIA655462 VRU655462:VRW655462 WBQ655462:WBS655462 WLM655462:WLO655462 WVI655462:WVK655462 A720998:C720998 IW720998:IY720998 SS720998:SU720998 ACO720998:ACQ720998 AMK720998:AMM720998 AWG720998:AWI720998 BGC720998:BGE720998 BPY720998:BQA720998 BZU720998:BZW720998 CJQ720998:CJS720998 CTM720998:CTO720998 DDI720998:DDK720998 DNE720998:DNG720998 DXA720998:DXC720998 EGW720998:EGY720998 EQS720998:EQU720998 FAO720998:FAQ720998 FKK720998:FKM720998 FUG720998:FUI720998 GEC720998:GEE720998 GNY720998:GOA720998 GXU720998:GXW720998 HHQ720998:HHS720998 HRM720998:HRO720998 IBI720998:IBK720998 ILE720998:ILG720998 IVA720998:IVC720998 JEW720998:JEY720998 JOS720998:JOU720998 JYO720998:JYQ720998 KIK720998:KIM720998 KSG720998:KSI720998 LCC720998:LCE720998 LLY720998:LMA720998 LVU720998:LVW720998 MFQ720998:MFS720998 MPM720998:MPO720998 MZI720998:MZK720998 NJE720998:NJG720998 NTA720998:NTC720998 OCW720998:OCY720998 OMS720998:OMU720998 OWO720998:OWQ720998 PGK720998:PGM720998 PQG720998:PQI720998 QAC720998:QAE720998 QJY720998:QKA720998 QTU720998:QTW720998 RDQ720998:RDS720998 RNM720998:RNO720998 RXI720998:RXK720998 SHE720998:SHG720998 SRA720998:SRC720998 TAW720998:TAY720998 TKS720998:TKU720998 TUO720998:TUQ720998 UEK720998:UEM720998 UOG720998:UOI720998 UYC720998:UYE720998 VHY720998:VIA720998 VRU720998:VRW720998 WBQ720998:WBS720998 WLM720998:WLO720998 WVI720998:WVK720998 A786534:C786534 IW786534:IY786534 SS786534:SU786534 ACO786534:ACQ786534 AMK786534:AMM786534 AWG786534:AWI786534 BGC786534:BGE786534 BPY786534:BQA786534 BZU786534:BZW786534 CJQ786534:CJS786534 CTM786534:CTO786534 DDI786534:DDK786534 DNE786534:DNG786534 DXA786534:DXC786534 EGW786534:EGY786534 EQS786534:EQU786534 FAO786534:FAQ786534 FKK786534:FKM786534 FUG786534:FUI786534 GEC786534:GEE786534 GNY786534:GOA786534 GXU786534:GXW786534 HHQ786534:HHS786534 HRM786534:HRO786534 IBI786534:IBK786534 ILE786534:ILG786534 IVA786534:IVC786534 JEW786534:JEY786534 JOS786534:JOU786534 JYO786534:JYQ786534 KIK786534:KIM786534 KSG786534:KSI786534 LCC786534:LCE786534 LLY786534:LMA786534 LVU786534:LVW786534 MFQ786534:MFS786534 MPM786534:MPO786534 MZI786534:MZK786534 NJE786534:NJG786534 NTA786534:NTC786534 OCW786534:OCY786534 OMS786534:OMU786534 OWO786534:OWQ786534 PGK786534:PGM786534 PQG786534:PQI786534 QAC786534:QAE786534 QJY786534:QKA786534 QTU786534:QTW786534 RDQ786534:RDS786534 RNM786534:RNO786534 RXI786534:RXK786534 SHE786534:SHG786534 SRA786534:SRC786534 TAW786534:TAY786534 TKS786534:TKU786534 TUO786534:TUQ786534 UEK786534:UEM786534 UOG786534:UOI786534 UYC786534:UYE786534 VHY786534:VIA786534 VRU786534:VRW786534 WBQ786534:WBS786534 WLM786534:WLO786534 WVI786534:WVK786534 A852070:C852070 IW852070:IY852070 SS852070:SU852070 ACO852070:ACQ852070 AMK852070:AMM852070 AWG852070:AWI852070 BGC852070:BGE852070 BPY852070:BQA852070 BZU852070:BZW852070 CJQ852070:CJS852070 CTM852070:CTO852070 DDI852070:DDK852070 DNE852070:DNG852070 DXA852070:DXC852070 EGW852070:EGY852070 EQS852070:EQU852070 FAO852070:FAQ852070 FKK852070:FKM852070 FUG852070:FUI852070 GEC852070:GEE852070 GNY852070:GOA852070 GXU852070:GXW852070 HHQ852070:HHS852070 HRM852070:HRO852070 IBI852070:IBK852070 ILE852070:ILG852070 IVA852070:IVC852070 JEW852070:JEY852070 JOS852070:JOU852070 JYO852070:JYQ852070 KIK852070:KIM852070 KSG852070:KSI852070 LCC852070:LCE852070 LLY852070:LMA852070 LVU852070:LVW852070 MFQ852070:MFS852070 MPM852070:MPO852070 MZI852070:MZK852070 NJE852070:NJG852070 NTA852070:NTC852070 OCW852070:OCY852070 OMS852070:OMU852070 OWO852070:OWQ852070 PGK852070:PGM852070 PQG852070:PQI852070 QAC852070:QAE852070 QJY852070:QKA852070 QTU852070:QTW852070 RDQ852070:RDS852070 RNM852070:RNO852070 RXI852070:RXK852070 SHE852070:SHG852070 SRA852070:SRC852070 TAW852070:TAY852070 TKS852070:TKU852070 TUO852070:TUQ852070 UEK852070:UEM852070 UOG852070:UOI852070 UYC852070:UYE852070 VHY852070:VIA852070 VRU852070:VRW852070 WBQ852070:WBS852070 WLM852070:WLO852070 WVI852070:WVK852070 A917606:C917606 IW917606:IY917606 SS917606:SU917606 ACO917606:ACQ917606 AMK917606:AMM917606 AWG917606:AWI917606 BGC917606:BGE917606 BPY917606:BQA917606 BZU917606:BZW917606 CJQ917606:CJS917606 CTM917606:CTO917606 DDI917606:DDK917606 DNE917606:DNG917606 DXA917606:DXC917606 EGW917606:EGY917606 EQS917606:EQU917606 FAO917606:FAQ917606 FKK917606:FKM917606 FUG917606:FUI917606 GEC917606:GEE917606 GNY917606:GOA917606 GXU917606:GXW917606 HHQ917606:HHS917606 HRM917606:HRO917606 IBI917606:IBK917606 ILE917606:ILG917606 IVA917606:IVC917606 JEW917606:JEY917606 JOS917606:JOU917606 JYO917606:JYQ917606 KIK917606:KIM917606 KSG917606:KSI917606 LCC917606:LCE917606 LLY917606:LMA917606 LVU917606:LVW917606 MFQ917606:MFS917606 MPM917606:MPO917606 MZI917606:MZK917606 NJE917606:NJG917606 NTA917606:NTC917606 OCW917606:OCY917606 OMS917606:OMU917606 OWO917606:OWQ917606 PGK917606:PGM917606 PQG917606:PQI917606 QAC917606:QAE917606 QJY917606:QKA917606 QTU917606:QTW917606 RDQ917606:RDS917606 RNM917606:RNO917606 RXI917606:RXK917606 SHE917606:SHG917606 SRA917606:SRC917606 TAW917606:TAY917606 TKS917606:TKU917606 TUO917606:TUQ917606 UEK917606:UEM917606 UOG917606:UOI917606 UYC917606:UYE917606 VHY917606:VIA917606 VRU917606:VRW917606 WBQ917606:WBS917606 WLM917606:WLO917606 WVI917606:WVK917606 A983142:C983142 IW983142:IY983142 SS983142:SU983142 ACO983142:ACQ983142 AMK983142:AMM983142 AWG983142:AWI983142 BGC983142:BGE983142 BPY983142:BQA983142 BZU983142:BZW983142 CJQ983142:CJS983142 CTM983142:CTO983142 DDI983142:DDK983142 DNE983142:DNG983142 DXA983142:DXC983142 EGW983142:EGY983142 EQS983142:EQU983142 FAO983142:FAQ983142 FKK983142:FKM983142 FUG983142:FUI983142 GEC983142:GEE983142 GNY983142:GOA983142 GXU983142:GXW983142 HHQ983142:HHS983142 HRM983142:HRO983142 IBI983142:IBK983142 ILE983142:ILG983142 IVA983142:IVC983142 JEW983142:JEY983142 JOS983142:JOU983142 JYO983142:JYQ983142 KIK983142:KIM983142 KSG983142:KSI983142 LCC983142:LCE983142 LLY983142:LMA983142 LVU983142:LVW983142 MFQ983142:MFS983142 MPM983142:MPO983142 MZI983142:MZK983142 NJE983142:NJG983142 NTA983142:NTC983142 OCW983142:OCY983142 OMS983142:OMU983142 OWO983142:OWQ983142 PGK983142:PGM983142 PQG983142:PQI983142 QAC983142:QAE983142 QJY983142:QKA983142 QTU983142:QTW983142 RDQ983142:RDS983142 RNM983142:RNO983142 RXI983142:RXK983142 SHE983142:SHG983142 SRA983142:SRC983142 TAW983142:TAY983142 TKS983142:TKU983142 TUO983142:TUQ983142 UEK983142:UEM983142 UOG983142:UOI983142 UYC983142:UYE983142 VHY983142:VIA983142 VRU983142:VRW983142 WBQ983142:WBS983142 WLM983142:WLO983142 WVI983142:WVK983142 A325 IW325 SS325 ACO325 AMK325 AWG325 BGC325 BPY325 BZU325 CJQ325 CTM325 DDI325 DNE325 DXA325 EGW325 EQS325 FAO325 FKK325 FUG325 GEC325 GNY325 GXU325 HHQ325 HRM325 IBI325 ILE325 IVA325 JEW325 JOS325 JYO325 KIK325 KSG325 LCC325 LLY325 LVU325 MFQ325 MPM325 MZI325 NJE325 NTA325 OCW325 OMS325 OWO325 PGK325 PQG325 QAC325 QJY325 QTU325 RDQ325 RNM325 RXI325 SHE325 SRA325 TAW325 TKS325 TUO325 UEK325 UOG325 UYC325 VHY325 VRU325 WBQ325 WLM325 WVI325 A65840 IW65840 SS65840 ACO65840 AMK65840 AWG65840 BGC65840 BPY65840 BZU65840 CJQ65840 CTM65840 DDI65840 DNE65840 DXA65840 EGW65840 EQS65840 FAO65840 FKK65840 FUG65840 GEC65840 GNY65840 GXU65840 HHQ65840 HRM65840 IBI65840 ILE65840 IVA65840 JEW65840 JOS65840 JYO65840 KIK65840 KSG65840 LCC65840 LLY65840 LVU65840 MFQ65840 MPM65840 MZI65840 NJE65840 NTA65840 OCW65840 OMS65840 OWO65840 PGK65840 PQG65840 QAC65840 QJY65840 QTU65840 RDQ65840 RNM65840 RXI65840 SHE65840 SRA65840 TAW65840 TKS65840 TUO65840 UEK65840 UOG65840 UYC65840 VHY65840 VRU65840 WBQ65840 WLM65840 WVI65840 A131376 IW131376 SS131376 ACO131376 AMK131376 AWG131376 BGC131376 BPY131376 BZU131376 CJQ131376 CTM131376 DDI131376 DNE131376 DXA131376 EGW131376 EQS131376 FAO131376 FKK131376 FUG131376 GEC131376 GNY131376 GXU131376 HHQ131376 HRM131376 IBI131376 ILE131376 IVA131376 JEW131376 JOS131376 JYO131376 KIK131376 KSG131376 LCC131376 LLY131376 LVU131376 MFQ131376 MPM131376 MZI131376 NJE131376 NTA131376 OCW131376 OMS131376 OWO131376 PGK131376 PQG131376 QAC131376 QJY131376 QTU131376 RDQ131376 RNM131376 RXI131376 SHE131376 SRA131376 TAW131376 TKS131376 TUO131376 UEK131376 UOG131376 UYC131376 VHY131376 VRU131376 WBQ131376 WLM131376 WVI131376 A196912 IW196912 SS196912 ACO196912 AMK196912 AWG196912 BGC196912 BPY196912 BZU196912 CJQ196912 CTM196912 DDI196912 DNE196912 DXA196912 EGW196912 EQS196912 FAO196912 FKK196912 FUG196912 GEC196912 GNY196912 GXU196912 HHQ196912 HRM196912 IBI196912 ILE196912 IVA196912 JEW196912 JOS196912 JYO196912 KIK196912 KSG196912 LCC196912 LLY196912 LVU196912 MFQ196912 MPM196912 MZI196912 NJE196912 NTA196912 OCW196912 OMS196912 OWO196912 PGK196912 PQG196912 QAC196912 QJY196912 QTU196912 RDQ196912 RNM196912 RXI196912 SHE196912 SRA196912 TAW196912 TKS196912 TUO196912 UEK196912 UOG196912 UYC196912 VHY196912 VRU196912 WBQ196912 WLM196912 WVI196912 A262448 IW262448 SS262448 ACO262448 AMK262448 AWG262448 BGC262448 BPY262448 BZU262448 CJQ262448 CTM262448 DDI262448 DNE262448 DXA262448 EGW262448 EQS262448 FAO262448 FKK262448 FUG262448 GEC262448 GNY262448 GXU262448 HHQ262448 HRM262448 IBI262448 ILE262448 IVA262448 JEW262448 JOS262448 JYO262448 KIK262448 KSG262448 LCC262448 LLY262448 LVU262448 MFQ262448 MPM262448 MZI262448 NJE262448 NTA262448 OCW262448 OMS262448 OWO262448 PGK262448 PQG262448 QAC262448 QJY262448 QTU262448 RDQ262448 RNM262448 RXI262448 SHE262448 SRA262448 TAW262448 TKS262448 TUO262448 UEK262448 UOG262448 UYC262448 VHY262448 VRU262448 WBQ262448 WLM262448 WVI262448 A327984 IW327984 SS327984 ACO327984 AMK327984 AWG327984 BGC327984 BPY327984 BZU327984 CJQ327984 CTM327984 DDI327984 DNE327984 DXA327984 EGW327984 EQS327984 FAO327984 FKK327984 FUG327984 GEC327984 GNY327984 GXU327984 HHQ327984 HRM327984 IBI327984 ILE327984 IVA327984 JEW327984 JOS327984 JYO327984 KIK327984 KSG327984 LCC327984 LLY327984 LVU327984 MFQ327984 MPM327984 MZI327984 NJE327984 NTA327984 OCW327984 OMS327984 OWO327984 PGK327984 PQG327984 QAC327984 QJY327984 QTU327984 RDQ327984 RNM327984 RXI327984 SHE327984 SRA327984 TAW327984 TKS327984 TUO327984 UEK327984 UOG327984 UYC327984 VHY327984 VRU327984 WBQ327984 WLM327984 WVI327984 A393520 IW393520 SS393520 ACO393520 AMK393520 AWG393520 BGC393520 BPY393520 BZU393520 CJQ393520 CTM393520 DDI393520 DNE393520 DXA393520 EGW393520 EQS393520 FAO393520 FKK393520 FUG393520 GEC393520 GNY393520 GXU393520 HHQ393520 HRM393520 IBI393520 ILE393520 IVA393520 JEW393520 JOS393520 JYO393520 KIK393520 KSG393520 LCC393520 LLY393520 LVU393520 MFQ393520 MPM393520 MZI393520 NJE393520 NTA393520 OCW393520 OMS393520 OWO393520 PGK393520 PQG393520 QAC393520 QJY393520 QTU393520 RDQ393520 RNM393520 RXI393520 SHE393520 SRA393520 TAW393520 TKS393520 TUO393520 UEK393520 UOG393520 UYC393520 VHY393520 VRU393520 WBQ393520 WLM393520 WVI393520 A459056 IW459056 SS459056 ACO459056 AMK459056 AWG459056 BGC459056 BPY459056 BZU459056 CJQ459056 CTM459056 DDI459056 DNE459056 DXA459056 EGW459056 EQS459056 FAO459056 FKK459056 FUG459056 GEC459056 GNY459056 GXU459056 HHQ459056 HRM459056 IBI459056 ILE459056 IVA459056 JEW459056 JOS459056 JYO459056 KIK459056 KSG459056 LCC459056 LLY459056 LVU459056 MFQ459056 MPM459056 MZI459056 NJE459056 NTA459056 OCW459056 OMS459056 OWO459056 PGK459056 PQG459056 QAC459056 QJY459056 QTU459056 RDQ459056 RNM459056 RXI459056 SHE459056 SRA459056 TAW459056 TKS459056 TUO459056 UEK459056 UOG459056 UYC459056 VHY459056 VRU459056 WBQ459056 WLM459056 WVI459056 A524592 IW524592 SS524592 ACO524592 AMK524592 AWG524592 BGC524592 BPY524592 BZU524592 CJQ524592 CTM524592 DDI524592 DNE524592 DXA524592 EGW524592 EQS524592 FAO524592 FKK524592 FUG524592 GEC524592 GNY524592 GXU524592 HHQ524592 HRM524592 IBI524592 ILE524592 IVA524592 JEW524592 JOS524592 JYO524592 KIK524592 KSG524592 LCC524592 LLY524592 LVU524592 MFQ524592 MPM524592 MZI524592 NJE524592 NTA524592 OCW524592 OMS524592 OWO524592 PGK524592 PQG524592 QAC524592 QJY524592 QTU524592 RDQ524592 RNM524592 RXI524592 SHE524592 SRA524592 TAW524592 TKS524592 TUO524592 UEK524592 UOG524592 UYC524592 VHY524592 VRU524592 WBQ524592 WLM524592 WVI524592 A590128 IW590128 SS590128 ACO590128 AMK590128 AWG590128 BGC590128 BPY590128 BZU590128 CJQ590128 CTM590128 DDI590128 DNE590128 DXA590128 EGW590128 EQS590128 FAO590128 FKK590128 FUG590128 GEC590128 GNY590128 GXU590128 HHQ590128 HRM590128 IBI590128 ILE590128 IVA590128 JEW590128 JOS590128 JYO590128 KIK590128 KSG590128 LCC590128 LLY590128 LVU590128 MFQ590128 MPM590128 MZI590128 NJE590128 NTA590128 OCW590128 OMS590128 OWO590128 PGK590128 PQG590128 QAC590128 QJY590128 QTU590128 RDQ590128 RNM590128 RXI590128 SHE590128 SRA590128 TAW590128 TKS590128 TUO590128 UEK590128 UOG590128 UYC590128 VHY590128 VRU590128 WBQ590128 WLM590128 WVI590128 A655664 IW655664 SS655664 ACO655664 AMK655664 AWG655664 BGC655664 BPY655664 BZU655664 CJQ655664 CTM655664 DDI655664 DNE655664 DXA655664 EGW655664 EQS655664 FAO655664 FKK655664 FUG655664 GEC655664 GNY655664 GXU655664 HHQ655664 HRM655664 IBI655664 ILE655664 IVA655664 JEW655664 JOS655664 JYO655664 KIK655664 KSG655664 LCC655664 LLY655664 LVU655664 MFQ655664 MPM655664 MZI655664 NJE655664 NTA655664 OCW655664 OMS655664 OWO655664 PGK655664 PQG655664 QAC655664 QJY655664 QTU655664 RDQ655664 RNM655664 RXI655664 SHE655664 SRA655664 TAW655664 TKS655664 TUO655664 UEK655664 UOG655664 UYC655664 VHY655664 VRU655664 WBQ655664 WLM655664 WVI655664 A721200 IW721200 SS721200 ACO721200 AMK721200 AWG721200 BGC721200 BPY721200 BZU721200 CJQ721200 CTM721200 DDI721200 DNE721200 DXA721200 EGW721200 EQS721200 FAO721200 FKK721200 FUG721200 GEC721200 GNY721200 GXU721200 HHQ721200 HRM721200 IBI721200 ILE721200 IVA721200 JEW721200 JOS721200 JYO721200 KIK721200 KSG721200 LCC721200 LLY721200 LVU721200 MFQ721200 MPM721200 MZI721200 NJE721200 NTA721200 OCW721200 OMS721200 OWO721200 PGK721200 PQG721200 QAC721200 QJY721200 QTU721200 RDQ721200 RNM721200 RXI721200 SHE721200 SRA721200 TAW721200 TKS721200 TUO721200 UEK721200 UOG721200 UYC721200 VHY721200 VRU721200 WBQ721200 WLM721200 WVI721200 A786736 IW786736 SS786736 ACO786736 AMK786736 AWG786736 BGC786736 BPY786736 BZU786736 CJQ786736 CTM786736 DDI786736 DNE786736 DXA786736 EGW786736 EQS786736 FAO786736 FKK786736 FUG786736 GEC786736 GNY786736 GXU786736 HHQ786736 HRM786736 IBI786736 ILE786736 IVA786736 JEW786736 JOS786736 JYO786736 KIK786736 KSG786736 LCC786736 LLY786736 LVU786736 MFQ786736 MPM786736 MZI786736 NJE786736 NTA786736 OCW786736 OMS786736 OWO786736 PGK786736 PQG786736 QAC786736 QJY786736 QTU786736 RDQ786736 RNM786736 RXI786736 SHE786736 SRA786736 TAW786736 TKS786736 TUO786736 UEK786736 UOG786736 UYC786736 VHY786736 VRU786736 WBQ786736 WLM786736 WVI786736 A852272 IW852272 SS852272 ACO852272 AMK852272 AWG852272 BGC852272 BPY852272 BZU852272 CJQ852272 CTM852272 DDI852272 DNE852272 DXA852272 EGW852272 EQS852272 FAO852272 FKK852272 FUG852272 GEC852272 GNY852272 GXU852272 HHQ852272 HRM852272 IBI852272 ILE852272 IVA852272 JEW852272 JOS852272 JYO852272 KIK852272 KSG852272 LCC852272 LLY852272 LVU852272 MFQ852272 MPM852272 MZI852272 NJE852272 NTA852272 OCW852272 OMS852272 OWO852272 PGK852272 PQG852272 QAC852272 QJY852272 QTU852272 RDQ852272 RNM852272 RXI852272 SHE852272 SRA852272 TAW852272 TKS852272 TUO852272 UEK852272 UOG852272 UYC852272 VHY852272 VRU852272 WBQ852272 WLM852272 WVI852272 A917808 IW917808 SS917808 ACO917808 AMK917808 AWG917808 BGC917808 BPY917808 BZU917808 CJQ917808 CTM917808 DDI917808 DNE917808 DXA917808 EGW917808 EQS917808 FAO917808 FKK917808 FUG917808 GEC917808 GNY917808 GXU917808 HHQ917808 HRM917808 IBI917808 ILE917808 IVA917808 JEW917808 JOS917808 JYO917808 KIK917808 KSG917808 LCC917808 LLY917808 LVU917808 MFQ917808 MPM917808 MZI917808 NJE917808 NTA917808 OCW917808 OMS917808 OWO917808 PGK917808 PQG917808 QAC917808 QJY917808 QTU917808 RDQ917808 RNM917808 RXI917808 SHE917808 SRA917808 TAW917808 TKS917808 TUO917808 UEK917808 UOG917808 UYC917808 VHY917808 VRU917808 WBQ917808 WLM917808 WVI917808 A983344 IW983344 SS983344 ACO983344 AMK983344 AWG983344 BGC983344 BPY983344 BZU983344 CJQ983344 CTM983344 DDI983344 DNE983344 DXA983344 EGW983344 EQS983344 FAO983344 FKK983344 FUG983344 GEC983344 GNY983344 GXU983344 HHQ983344 HRM983344 IBI983344 ILE983344 IVA983344 JEW983344 JOS983344 JYO983344 KIK983344 KSG983344 LCC983344 LLY983344 LVU983344 MFQ983344 MPM983344 MZI983344 NJE983344 NTA983344 OCW983344 OMS983344 OWO983344 PGK983344 PQG983344 QAC983344 QJY983344 QTU983344 RDQ983344 RNM983344 RXI983344 SHE983344 SRA983344 TAW983344 TKS983344 TUO983344 UEK983344 UOG983344 UYC983344 VHY983344 VRU983344 WBQ983344 WLM983344 WVI983344 A277 IW277 SS277 ACO277 AMK277 AWG277 BGC277 BPY277 BZU277 CJQ277 CTM277 DDI277 DNE277 DXA277 EGW277 EQS277 FAO277 FKK277 FUG277 GEC277 GNY277 GXU277 HHQ277 HRM277 IBI277 ILE277 IVA277 JEW277 JOS277 JYO277 KIK277 KSG277 LCC277 LLY277 LVU277 MFQ277 MPM277 MZI277 NJE277 NTA277 OCW277 OMS277 OWO277 PGK277 PQG277 QAC277 QJY277 QTU277 RDQ277 RNM277 RXI277 SHE277 SRA277 TAW277 TKS277 TUO277 UEK277 UOG277 UYC277 VHY277 VRU277 WBQ277 WLM277 WVI277 A65792 IW65792 SS65792 ACO65792 AMK65792 AWG65792 BGC65792 BPY65792 BZU65792 CJQ65792 CTM65792 DDI65792 DNE65792 DXA65792 EGW65792 EQS65792 FAO65792 FKK65792 FUG65792 GEC65792 GNY65792 GXU65792 HHQ65792 HRM65792 IBI65792 ILE65792 IVA65792 JEW65792 JOS65792 JYO65792 KIK65792 KSG65792 LCC65792 LLY65792 LVU65792 MFQ65792 MPM65792 MZI65792 NJE65792 NTA65792 OCW65792 OMS65792 OWO65792 PGK65792 PQG65792 QAC65792 QJY65792 QTU65792 RDQ65792 RNM65792 RXI65792 SHE65792 SRA65792 TAW65792 TKS65792 TUO65792 UEK65792 UOG65792 UYC65792 VHY65792 VRU65792 WBQ65792 WLM65792 WVI65792 A131328 IW131328 SS131328 ACO131328 AMK131328 AWG131328 BGC131328 BPY131328 BZU131328 CJQ131328 CTM131328 DDI131328 DNE131328 DXA131328 EGW131328 EQS131328 FAO131328 FKK131328 FUG131328 GEC131328 GNY131328 GXU131328 HHQ131328 HRM131328 IBI131328 ILE131328 IVA131328 JEW131328 JOS131328 JYO131328 KIK131328 KSG131328 LCC131328 LLY131328 LVU131328 MFQ131328 MPM131328 MZI131328 NJE131328 NTA131328 OCW131328 OMS131328 OWO131328 PGK131328 PQG131328 QAC131328 QJY131328 QTU131328 RDQ131328 RNM131328 RXI131328 SHE131328 SRA131328 TAW131328 TKS131328 TUO131328 UEK131328 UOG131328 UYC131328 VHY131328 VRU131328 WBQ131328 WLM131328 WVI131328 A196864 IW196864 SS196864 ACO196864 AMK196864 AWG196864 BGC196864 BPY196864 BZU196864 CJQ196864 CTM196864 DDI196864 DNE196864 DXA196864 EGW196864 EQS196864 FAO196864 FKK196864 FUG196864 GEC196864 GNY196864 GXU196864 HHQ196864 HRM196864 IBI196864 ILE196864 IVA196864 JEW196864 JOS196864 JYO196864 KIK196864 KSG196864 LCC196864 LLY196864 LVU196864 MFQ196864 MPM196864 MZI196864 NJE196864 NTA196864 OCW196864 OMS196864 OWO196864 PGK196864 PQG196864 QAC196864 QJY196864 QTU196864 RDQ196864 RNM196864 RXI196864 SHE196864 SRA196864 TAW196864 TKS196864 TUO196864 UEK196864 UOG196864 UYC196864 VHY196864 VRU196864 WBQ196864 WLM196864 WVI196864 A262400 IW262400 SS262400 ACO262400 AMK262400 AWG262400 BGC262400 BPY262400 BZU262400 CJQ262400 CTM262400 DDI262400 DNE262400 DXA262400 EGW262400 EQS262400 FAO262400 FKK262400 FUG262400 GEC262400 GNY262400 GXU262400 HHQ262400 HRM262400 IBI262400 ILE262400 IVA262400 JEW262400 JOS262400 JYO262400 KIK262400 KSG262400 LCC262400 LLY262400 LVU262400 MFQ262400 MPM262400 MZI262400 NJE262400 NTA262400 OCW262400 OMS262400 OWO262400 PGK262400 PQG262400 QAC262400 QJY262400 QTU262400 RDQ262400 RNM262400 RXI262400 SHE262400 SRA262400 TAW262400 TKS262400 TUO262400 UEK262400 UOG262400 UYC262400 VHY262400 VRU262400 WBQ262400 WLM262400 WVI262400 A327936 IW327936 SS327936 ACO327936 AMK327936 AWG327936 BGC327936 BPY327936 BZU327936 CJQ327936 CTM327936 DDI327936 DNE327936 DXA327936 EGW327936 EQS327936 FAO327936 FKK327936 FUG327936 GEC327936 GNY327936 GXU327936 HHQ327936 HRM327936 IBI327936 ILE327936 IVA327936 JEW327936 JOS327936 JYO327936 KIK327936 KSG327936 LCC327936 LLY327936 LVU327936 MFQ327936 MPM327936 MZI327936 NJE327936 NTA327936 OCW327936 OMS327936 OWO327936 PGK327936 PQG327936 QAC327936 QJY327936 QTU327936 RDQ327936 RNM327936 RXI327936 SHE327936 SRA327936 TAW327936 TKS327936 TUO327936 UEK327936 UOG327936 UYC327936 VHY327936 VRU327936 WBQ327936 WLM327936 WVI327936 A393472 IW393472 SS393472 ACO393472 AMK393472 AWG393472 BGC393472 BPY393472 BZU393472 CJQ393472 CTM393472 DDI393472 DNE393472 DXA393472 EGW393472 EQS393472 FAO393472 FKK393472 FUG393472 GEC393472 GNY393472 GXU393472 HHQ393472 HRM393472 IBI393472 ILE393472 IVA393472 JEW393472 JOS393472 JYO393472 KIK393472 KSG393472 LCC393472 LLY393472 LVU393472 MFQ393472 MPM393472 MZI393472 NJE393472 NTA393472 OCW393472 OMS393472 OWO393472 PGK393472 PQG393472 QAC393472 QJY393472 QTU393472 RDQ393472 RNM393472 RXI393472 SHE393472 SRA393472 TAW393472 TKS393472 TUO393472 UEK393472 UOG393472 UYC393472 VHY393472 VRU393472 WBQ393472 WLM393472 WVI393472 A459008 IW459008 SS459008 ACO459008 AMK459008 AWG459008 BGC459008 BPY459008 BZU459008 CJQ459008 CTM459008 DDI459008 DNE459008 DXA459008 EGW459008 EQS459008 FAO459008 FKK459008 FUG459008 GEC459008 GNY459008 GXU459008 HHQ459008 HRM459008 IBI459008 ILE459008 IVA459008 JEW459008 JOS459008 JYO459008 KIK459008 KSG459008 LCC459008 LLY459008 LVU459008 MFQ459008 MPM459008 MZI459008 NJE459008 NTA459008 OCW459008 OMS459008 OWO459008 PGK459008 PQG459008 QAC459008 QJY459008 QTU459008 RDQ459008 RNM459008 RXI459008 SHE459008 SRA459008 TAW459008 TKS459008 TUO459008 UEK459008 UOG459008 UYC459008 VHY459008 VRU459008 WBQ459008 WLM459008 WVI459008 A524544 IW524544 SS524544 ACO524544 AMK524544 AWG524544 BGC524544 BPY524544 BZU524544 CJQ524544 CTM524544 DDI524544 DNE524544 DXA524544 EGW524544 EQS524544 FAO524544 FKK524544 FUG524544 GEC524544 GNY524544 GXU524544 HHQ524544 HRM524544 IBI524544 ILE524544 IVA524544 JEW524544 JOS524544 JYO524544 KIK524544 KSG524544 LCC524544 LLY524544 LVU524544 MFQ524544 MPM524544 MZI524544 NJE524544 NTA524544 OCW524544 OMS524544 OWO524544 PGK524544 PQG524544 QAC524544 QJY524544 QTU524544 RDQ524544 RNM524544 RXI524544 SHE524544 SRA524544 TAW524544 TKS524544 TUO524544 UEK524544 UOG524544 UYC524544 VHY524544 VRU524544 WBQ524544 WLM524544 WVI524544 A590080 IW590080 SS590080 ACO590080 AMK590080 AWG590080 BGC590080 BPY590080 BZU590080 CJQ590080 CTM590080 DDI590080 DNE590080 DXA590080 EGW590080 EQS590080 FAO590080 FKK590080 FUG590080 GEC590080 GNY590080 GXU590080 HHQ590080 HRM590080 IBI590080 ILE590080 IVA590080 JEW590080 JOS590080 JYO590080 KIK590080 KSG590080 LCC590080 LLY590080 LVU590080 MFQ590080 MPM590080 MZI590080 NJE590080 NTA590080 OCW590080 OMS590080 OWO590080 PGK590080 PQG590080 QAC590080 QJY590080 QTU590080 RDQ590080 RNM590080 RXI590080 SHE590080 SRA590080 TAW590080 TKS590080 TUO590080 UEK590080 UOG590080 UYC590080 VHY590080 VRU590080 WBQ590080 WLM590080 WVI590080 A655616 IW655616 SS655616 ACO655616 AMK655616 AWG655616 BGC655616 BPY655616 BZU655616 CJQ655616 CTM655616 DDI655616 DNE655616 DXA655616 EGW655616 EQS655616 FAO655616 FKK655616 FUG655616 GEC655616 GNY655616 GXU655616 HHQ655616 HRM655616 IBI655616 ILE655616 IVA655616 JEW655616 JOS655616 JYO655616 KIK655616 KSG655616 LCC655616 LLY655616 LVU655616 MFQ655616 MPM655616 MZI655616 NJE655616 NTA655616 OCW655616 OMS655616 OWO655616 PGK655616 PQG655616 QAC655616 QJY655616 QTU655616 RDQ655616 RNM655616 RXI655616 SHE655616 SRA655616 TAW655616 TKS655616 TUO655616 UEK655616 UOG655616 UYC655616 VHY655616 VRU655616 WBQ655616 WLM655616 WVI655616 A721152 IW721152 SS721152 ACO721152 AMK721152 AWG721152 BGC721152 BPY721152 BZU721152 CJQ721152 CTM721152 DDI721152 DNE721152 DXA721152 EGW721152 EQS721152 FAO721152 FKK721152 FUG721152 GEC721152 GNY721152 GXU721152 HHQ721152 HRM721152 IBI721152 ILE721152 IVA721152 JEW721152 JOS721152 JYO721152 KIK721152 KSG721152 LCC721152 LLY721152 LVU721152 MFQ721152 MPM721152 MZI721152 NJE721152 NTA721152 OCW721152 OMS721152 OWO721152 PGK721152 PQG721152 QAC721152 QJY721152 QTU721152 RDQ721152 RNM721152 RXI721152 SHE721152 SRA721152 TAW721152 TKS721152 TUO721152 UEK721152 UOG721152 UYC721152 VHY721152 VRU721152 WBQ721152 WLM721152 WVI721152 A786688 IW786688 SS786688 ACO786688 AMK786688 AWG786688 BGC786688 BPY786688 BZU786688 CJQ786688 CTM786688 DDI786688 DNE786688 DXA786688 EGW786688 EQS786688 FAO786688 FKK786688 FUG786688 GEC786688 GNY786688 GXU786688 HHQ786688 HRM786688 IBI786688 ILE786688 IVA786688 JEW786688 JOS786688 JYO786688 KIK786688 KSG786688 LCC786688 LLY786688 LVU786688 MFQ786688 MPM786688 MZI786688 NJE786688 NTA786688 OCW786688 OMS786688 OWO786688 PGK786688 PQG786688 QAC786688 QJY786688 QTU786688 RDQ786688 RNM786688 RXI786688 SHE786688 SRA786688 TAW786688 TKS786688 TUO786688 UEK786688 UOG786688 UYC786688 VHY786688 VRU786688 WBQ786688 WLM786688 WVI786688 A852224 IW852224 SS852224 ACO852224 AMK852224 AWG852224 BGC852224 BPY852224 BZU852224 CJQ852224 CTM852224 DDI852224 DNE852224 DXA852224 EGW852224 EQS852224 FAO852224 FKK852224 FUG852224 GEC852224 GNY852224 GXU852224 HHQ852224 HRM852224 IBI852224 ILE852224 IVA852224 JEW852224 JOS852224 JYO852224 KIK852224 KSG852224 LCC852224 LLY852224 LVU852224 MFQ852224 MPM852224 MZI852224 NJE852224 NTA852224 OCW852224 OMS852224 OWO852224 PGK852224 PQG852224 QAC852224 QJY852224 QTU852224 RDQ852224 RNM852224 RXI852224 SHE852224 SRA852224 TAW852224 TKS852224 TUO852224 UEK852224 UOG852224 UYC852224 VHY852224 VRU852224 WBQ852224 WLM852224 WVI852224 A917760 IW917760 SS917760 ACO917760 AMK917760 AWG917760 BGC917760 BPY917760 BZU917760 CJQ917760 CTM917760 DDI917760 DNE917760 DXA917760 EGW917760 EQS917760 FAO917760 FKK917760 FUG917760 GEC917760 GNY917760 GXU917760 HHQ917760 HRM917760 IBI917760 ILE917760 IVA917760 JEW917760 JOS917760 JYO917760 KIK917760 KSG917760 LCC917760 LLY917760 LVU917760 MFQ917760 MPM917760 MZI917760 NJE917760 NTA917760 OCW917760 OMS917760 OWO917760 PGK917760 PQG917760 QAC917760 QJY917760 QTU917760 RDQ917760 RNM917760 RXI917760 SHE917760 SRA917760 TAW917760 TKS917760 TUO917760 UEK917760 UOG917760 UYC917760 VHY917760 VRU917760 WBQ917760 WLM917760 WVI917760 A983296 IW983296 SS983296 ACO983296 AMK983296 AWG983296 BGC983296 BPY983296 BZU983296 CJQ983296 CTM983296 DDI983296 DNE983296 DXA983296 EGW983296 EQS983296 FAO983296 FKK983296 FUG983296 GEC983296 GNY983296 GXU983296 HHQ983296 HRM983296 IBI983296 ILE983296 IVA983296 JEW983296 JOS983296 JYO983296 KIK983296 KSG983296 LCC983296 LLY983296 LVU983296 MFQ983296 MPM983296 MZI983296 NJE983296 NTA983296 OCW983296 OMS983296 OWO983296 PGK983296 PQG983296 QAC983296 QJY983296 QTU983296 RDQ983296 RNM983296 RXI983296 SHE983296 SRA983296 TAW983296 TKS983296 TUO983296 UEK983296 UOG983296 UYC983296 VHY983296 VRU983296 WBQ983296 WLM983296 WVI983296 A261 IW261 SS261 ACO261 AMK261 AWG261 BGC261 BPY261 BZU261 CJQ261 CTM261 DDI261 DNE261 DXA261 EGW261 EQS261 FAO261 FKK261 FUG261 GEC261 GNY261 GXU261 HHQ261 HRM261 IBI261 ILE261 IVA261 JEW261 JOS261 JYO261 KIK261 KSG261 LCC261 LLY261 LVU261 MFQ261 MPM261 MZI261 NJE261 NTA261 OCW261 OMS261 OWO261 PGK261 PQG261 QAC261 QJY261 QTU261 RDQ261 RNM261 RXI261 SHE261 SRA261 TAW261 TKS261 TUO261 UEK261 UOG261 UYC261 VHY261 VRU261 WBQ261 WLM261 WVI261 A65776 IW65776 SS65776 ACO65776 AMK65776 AWG65776 BGC65776 BPY65776 BZU65776 CJQ65776 CTM65776 DDI65776 DNE65776 DXA65776 EGW65776 EQS65776 FAO65776 FKK65776 FUG65776 GEC65776 GNY65776 GXU65776 HHQ65776 HRM65776 IBI65776 ILE65776 IVA65776 JEW65776 JOS65776 JYO65776 KIK65776 KSG65776 LCC65776 LLY65776 LVU65776 MFQ65776 MPM65776 MZI65776 NJE65776 NTA65776 OCW65776 OMS65776 OWO65776 PGK65776 PQG65776 QAC65776 QJY65776 QTU65776 RDQ65776 RNM65776 RXI65776 SHE65776 SRA65776 TAW65776 TKS65776 TUO65776 UEK65776 UOG65776 UYC65776 VHY65776 VRU65776 WBQ65776 WLM65776 WVI65776 A131312 IW131312 SS131312 ACO131312 AMK131312 AWG131312 BGC131312 BPY131312 BZU131312 CJQ131312 CTM131312 DDI131312 DNE131312 DXA131312 EGW131312 EQS131312 FAO131312 FKK131312 FUG131312 GEC131312 GNY131312 GXU131312 HHQ131312 HRM131312 IBI131312 ILE131312 IVA131312 JEW131312 JOS131312 JYO131312 KIK131312 KSG131312 LCC131312 LLY131312 LVU131312 MFQ131312 MPM131312 MZI131312 NJE131312 NTA131312 OCW131312 OMS131312 OWO131312 PGK131312 PQG131312 QAC131312 QJY131312 QTU131312 RDQ131312 RNM131312 RXI131312 SHE131312 SRA131312 TAW131312 TKS131312 TUO131312 UEK131312 UOG131312 UYC131312 VHY131312 VRU131312 WBQ131312 WLM131312 WVI131312 A196848 IW196848 SS196848 ACO196848 AMK196848 AWG196848 BGC196848 BPY196848 BZU196848 CJQ196848 CTM196848 DDI196848 DNE196848 DXA196848 EGW196848 EQS196848 FAO196848 FKK196848 FUG196848 GEC196848 GNY196848 GXU196848 HHQ196848 HRM196848 IBI196848 ILE196848 IVA196848 JEW196848 JOS196848 JYO196848 KIK196848 KSG196848 LCC196848 LLY196848 LVU196848 MFQ196848 MPM196848 MZI196848 NJE196848 NTA196848 OCW196848 OMS196848 OWO196848 PGK196848 PQG196848 QAC196848 QJY196848 QTU196848 RDQ196848 RNM196848 RXI196848 SHE196848 SRA196848 TAW196848 TKS196848 TUO196848 UEK196848 UOG196848 UYC196848 VHY196848 VRU196848 WBQ196848 WLM196848 WVI196848 A262384 IW262384 SS262384 ACO262384 AMK262384 AWG262384 BGC262384 BPY262384 BZU262384 CJQ262384 CTM262384 DDI262384 DNE262384 DXA262384 EGW262384 EQS262384 FAO262384 FKK262384 FUG262384 GEC262384 GNY262384 GXU262384 HHQ262384 HRM262384 IBI262384 ILE262384 IVA262384 JEW262384 JOS262384 JYO262384 KIK262384 KSG262384 LCC262384 LLY262384 LVU262384 MFQ262384 MPM262384 MZI262384 NJE262384 NTA262384 OCW262384 OMS262384 OWO262384 PGK262384 PQG262384 QAC262384 QJY262384 QTU262384 RDQ262384 RNM262384 RXI262384 SHE262384 SRA262384 TAW262384 TKS262384 TUO262384 UEK262384 UOG262384 UYC262384 VHY262384 VRU262384 WBQ262384 WLM262384 WVI262384 A327920 IW327920 SS327920 ACO327920 AMK327920 AWG327920 BGC327920 BPY327920 BZU327920 CJQ327920 CTM327920 DDI327920 DNE327920 DXA327920 EGW327920 EQS327920 FAO327920 FKK327920 FUG327920 GEC327920 GNY327920 GXU327920 HHQ327920 HRM327920 IBI327920 ILE327920 IVA327920 JEW327920 JOS327920 JYO327920 KIK327920 KSG327920 LCC327920 LLY327920 LVU327920 MFQ327920 MPM327920 MZI327920 NJE327920 NTA327920 OCW327920 OMS327920 OWO327920 PGK327920 PQG327920 QAC327920 QJY327920 QTU327920 RDQ327920 RNM327920 RXI327920 SHE327920 SRA327920 TAW327920 TKS327920 TUO327920 UEK327920 UOG327920 UYC327920 VHY327920 VRU327920 WBQ327920 WLM327920 WVI327920 A393456 IW393456 SS393456 ACO393456 AMK393456 AWG393456 BGC393456 BPY393456 BZU393456 CJQ393456 CTM393456 DDI393456 DNE393456 DXA393456 EGW393456 EQS393456 FAO393456 FKK393456 FUG393456 GEC393456 GNY393456 GXU393456 HHQ393456 HRM393456 IBI393456 ILE393456 IVA393456 JEW393456 JOS393456 JYO393456 KIK393456 KSG393456 LCC393456 LLY393456 LVU393456 MFQ393456 MPM393456 MZI393456 NJE393456 NTA393456 OCW393456 OMS393456 OWO393456 PGK393456 PQG393456 QAC393456 QJY393456 QTU393456 RDQ393456 RNM393456 RXI393456 SHE393456 SRA393456 TAW393456 TKS393456 TUO393456 UEK393456 UOG393456 UYC393456 VHY393456 VRU393456 WBQ393456 WLM393456 WVI393456 A458992 IW458992 SS458992 ACO458992 AMK458992 AWG458992 BGC458992 BPY458992 BZU458992 CJQ458992 CTM458992 DDI458992 DNE458992 DXA458992 EGW458992 EQS458992 FAO458992 FKK458992 FUG458992 GEC458992 GNY458992 GXU458992 HHQ458992 HRM458992 IBI458992 ILE458992 IVA458992 JEW458992 JOS458992 JYO458992 KIK458992 KSG458992 LCC458992 LLY458992 LVU458992 MFQ458992 MPM458992 MZI458992 NJE458992 NTA458992 OCW458992 OMS458992 OWO458992 PGK458992 PQG458992 QAC458992 QJY458992 QTU458992 RDQ458992 RNM458992 RXI458992 SHE458992 SRA458992 TAW458992 TKS458992 TUO458992 UEK458992 UOG458992 UYC458992 VHY458992 VRU458992 WBQ458992 WLM458992 WVI458992 A524528 IW524528 SS524528 ACO524528 AMK524528 AWG524528 BGC524528 BPY524528 BZU524528 CJQ524528 CTM524528 DDI524528 DNE524528 DXA524528 EGW524528 EQS524528 FAO524528 FKK524528 FUG524528 GEC524528 GNY524528 GXU524528 HHQ524528 HRM524528 IBI524528 ILE524528 IVA524528 JEW524528 JOS524528 JYO524528 KIK524528 KSG524528 LCC524528 LLY524528 LVU524528 MFQ524528 MPM524528 MZI524528 NJE524528 NTA524528 OCW524528 OMS524528 OWO524528 PGK524528 PQG524528 QAC524528 QJY524528 QTU524528 RDQ524528 RNM524528 RXI524528 SHE524528 SRA524528 TAW524528 TKS524528 TUO524528 UEK524528 UOG524528 UYC524528 VHY524528 VRU524528 WBQ524528 WLM524528 WVI524528 A590064 IW590064 SS590064 ACO590064 AMK590064 AWG590064 BGC590064 BPY590064 BZU590064 CJQ590064 CTM590064 DDI590064 DNE590064 DXA590064 EGW590064 EQS590064 FAO590064 FKK590064 FUG590064 GEC590064 GNY590064 GXU590064 HHQ590064 HRM590064 IBI590064 ILE590064 IVA590064 JEW590064 JOS590064 JYO590064 KIK590064 KSG590064 LCC590064 LLY590064 LVU590064 MFQ590064 MPM590064 MZI590064 NJE590064 NTA590064 OCW590064 OMS590064 OWO590064 PGK590064 PQG590064 QAC590064 QJY590064 QTU590064 RDQ590064 RNM590064 RXI590064 SHE590064 SRA590064 TAW590064 TKS590064 TUO590064 UEK590064 UOG590064 UYC590064 VHY590064 VRU590064 WBQ590064 WLM590064 WVI590064 A655600 IW655600 SS655600 ACO655600 AMK655600 AWG655600 BGC655600 BPY655600 BZU655600 CJQ655600 CTM655600 DDI655600 DNE655600 DXA655600 EGW655600 EQS655600 FAO655600 FKK655600 FUG655600 GEC655600 GNY655600 GXU655600 HHQ655600 HRM655600 IBI655600 ILE655600 IVA655600 JEW655600 JOS655600 JYO655600 KIK655600 KSG655600 LCC655600 LLY655600 LVU655600 MFQ655600 MPM655600 MZI655600 NJE655600 NTA655600 OCW655600 OMS655600 OWO655600 PGK655600 PQG655600 QAC655600 QJY655600 QTU655600 RDQ655600 RNM655600 RXI655600 SHE655600 SRA655600 TAW655600 TKS655600 TUO655600 UEK655600 UOG655600 UYC655600 VHY655600 VRU655600 WBQ655600 WLM655600 WVI655600 A721136 IW721136 SS721136 ACO721136 AMK721136 AWG721136 BGC721136 BPY721136 BZU721136 CJQ721136 CTM721136 DDI721136 DNE721136 DXA721136 EGW721136 EQS721136 FAO721136 FKK721136 FUG721136 GEC721136 GNY721136 GXU721136 HHQ721136 HRM721136 IBI721136 ILE721136 IVA721136 JEW721136 JOS721136 JYO721136 KIK721136 KSG721136 LCC721136 LLY721136 LVU721136 MFQ721136 MPM721136 MZI721136 NJE721136 NTA721136 OCW721136 OMS721136 OWO721136 PGK721136 PQG721136 QAC721136 QJY721136 QTU721136 RDQ721136 RNM721136 RXI721136 SHE721136 SRA721136 TAW721136 TKS721136 TUO721136 UEK721136 UOG721136 UYC721136 VHY721136 VRU721136 WBQ721136 WLM721136 WVI721136 A786672 IW786672 SS786672 ACO786672 AMK786672 AWG786672 BGC786672 BPY786672 BZU786672 CJQ786672 CTM786672 DDI786672 DNE786672 DXA786672 EGW786672 EQS786672 FAO786672 FKK786672 FUG786672 GEC786672 GNY786672 GXU786672 HHQ786672 HRM786672 IBI786672 ILE786672 IVA786672 JEW786672 JOS786672 JYO786672 KIK786672 KSG786672 LCC786672 LLY786672 LVU786672 MFQ786672 MPM786672 MZI786672 NJE786672 NTA786672 OCW786672 OMS786672 OWO786672 PGK786672 PQG786672 QAC786672 QJY786672 QTU786672 RDQ786672 RNM786672 RXI786672 SHE786672 SRA786672 TAW786672 TKS786672 TUO786672 UEK786672 UOG786672 UYC786672 VHY786672 VRU786672 WBQ786672 WLM786672 WVI786672 A852208 IW852208 SS852208 ACO852208 AMK852208 AWG852208 BGC852208 BPY852208 BZU852208 CJQ852208 CTM852208 DDI852208 DNE852208 DXA852208 EGW852208 EQS852208 FAO852208 FKK852208 FUG852208 GEC852208 GNY852208 GXU852208 HHQ852208 HRM852208 IBI852208 ILE852208 IVA852208 JEW852208 JOS852208 JYO852208 KIK852208 KSG852208 LCC852208 LLY852208 LVU852208 MFQ852208 MPM852208 MZI852208 NJE852208 NTA852208 OCW852208 OMS852208 OWO852208 PGK852208 PQG852208 QAC852208 QJY852208 QTU852208 RDQ852208 RNM852208 RXI852208 SHE852208 SRA852208 TAW852208 TKS852208 TUO852208 UEK852208 UOG852208 UYC852208 VHY852208 VRU852208 WBQ852208 WLM852208 WVI852208 A917744 IW917744 SS917744 ACO917744 AMK917744 AWG917744 BGC917744 BPY917744 BZU917744 CJQ917744 CTM917744 DDI917744 DNE917744 DXA917744 EGW917744 EQS917744 FAO917744 FKK917744 FUG917744 GEC917744 GNY917744 GXU917744 HHQ917744 HRM917744 IBI917744 ILE917744 IVA917744 JEW917744 JOS917744 JYO917744 KIK917744 KSG917744 LCC917744 LLY917744 LVU917744 MFQ917744 MPM917744 MZI917744 NJE917744 NTA917744 OCW917744 OMS917744 OWO917744 PGK917744 PQG917744 QAC917744 QJY917744 QTU917744 RDQ917744 RNM917744 RXI917744 SHE917744 SRA917744 TAW917744 TKS917744 TUO917744 UEK917744 UOG917744 UYC917744 VHY917744 VRU917744 WBQ917744 WLM917744 WVI917744 A983280 IW983280 SS983280 ACO983280 AMK983280 AWG983280 BGC983280 BPY983280 BZU983280 CJQ983280 CTM983280 DDI983280 DNE983280 DXA983280 EGW983280 EQS983280 FAO983280 FKK983280 FUG983280 GEC983280 GNY983280 GXU983280 HHQ983280 HRM983280 IBI983280 ILE983280 IVA983280 JEW983280 JOS983280 JYO983280 KIK983280 KSG983280 LCC983280 LLY983280 LVU983280 MFQ983280 MPM983280 MZI983280 NJE983280 NTA983280 OCW983280 OMS983280 OWO983280 PGK983280 PQG983280 QAC983280 QJY983280 QTU983280 RDQ983280 RNM983280 RXI983280 SHE983280 SRA983280 TAW983280 TKS983280 TUO983280 UEK983280 UOG983280 UYC983280 VHY983280 VRU983280 WBQ983280 WLM983280 WVI983280 A140 IW140 SS140 ACO140 AMK140 AWG140 BGC140 BPY140 BZU140 CJQ140 CTM140 DDI140 DNE140 DXA140 EGW140 EQS140 FAO140 FKK140 FUG140 GEC140 GNY140 GXU140 HHQ140 HRM140 IBI140 ILE140 IVA140 JEW140 JOS140 JYO140 KIK140 KSG140 LCC140 LLY140 LVU140 MFQ140 MPM140 MZI140 NJE140 NTA140 OCW140 OMS140 OWO140 PGK140 PQG140 QAC140 QJY140 QTU140 RDQ140 RNM140 RXI140 SHE140 SRA140 TAW140 TKS140 TUO140 UEK140 UOG140 UYC140 VHY140 VRU140 WBQ140 WLM140 WVI140 A65655 IW65655 SS65655 ACO65655 AMK65655 AWG65655 BGC65655 BPY65655 BZU65655 CJQ65655 CTM65655 DDI65655 DNE65655 DXA65655 EGW65655 EQS65655 FAO65655 FKK65655 FUG65655 GEC65655 GNY65655 GXU65655 HHQ65655 HRM65655 IBI65655 ILE65655 IVA65655 JEW65655 JOS65655 JYO65655 KIK65655 KSG65655 LCC65655 LLY65655 LVU65655 MFQ65655 MPM65655 MZI65655 NJE65655 NTA65655 OCW65655 OMS65655 OWO65655 PGK65655 PQG65655 QAC65655 QJY65655 QTU65655 RDQ65655 RNM65655 RXI65655 SHE65655 SRA65655 TAW65655 TKS65655 TUO65655 UEK65655 UOG65655 UYC65655 VHY65655 VRU65655 WBQ65655 WLM65655 WVI65655 A131191 IW131191 SS131191 ACO131191 AMK131191 AWG131191 BGC131191 BPY131191 BZU131191 CJQ131191 CTM131191 DDI131191 DNE131191 DXA131191 EGW131191 EQS131191 FAO131191 FKK131191 FUG131191 GEC131191 GNY131191 GXU131191 HHQ131191 HRM131191 IBI131191 ILE131191 IVA131191 JEW131191 JOS131191 JYO131191 KIK131191 KSG131191 LCC131191 LLY131191 LVU131191 MFQ131191 MPM131191 MZI131191 NJE131191 NTA131191 OCW131191 OMS131191 OWO131191 PGK131191 PQG131191 QAC131191 QJY131191 QTU131191 RDQ131191 RNM131191 RXI131191 SHE131191 SRA131191 TAW131191 TKS131191 TUO131191 UEK131191 UOG131191 UYC131191 VHY131191 VRU131191 WBQ131191 WLM131191 WVI131191 A196727 IW196727 SS196727 ACO196727 AMK196727 AWG196727 BGC196727 BPY196727 BZU196727 CJQ196727 CTM196727 DDI196727 DNE196727 DXA196727 EGW196727 EQS196727 FAO196727 FKK196727 FUG196727 GEC196727 GNY196727 GXU196727 HHQ196727 HRM196727 IBI196727 ILE196727 IVA196727 JEW196727 JOS196727 JYO196727 KIK196727 KSG196727 LCC196727 LLY196727 LVU196727 MFQ196727 MPM196727 MZI196727 NJE196727 NTA196727 OCW196727 OMS196727 OWO196727 PGK196727 PQG196727 QAC196727 QJY196727 QTU196727 RDQ196727 RNM196727 RXI196727 SHE196727 SRA196727 TAW196727 TKS196727 TUO196727 UEK196727 UOG196727 UYC196727 VHY196727 VRU196727 WBQ196727 WLM196727 WVI196727 A262263 IW262263 SS262263 ACO262263 AMK262263 AWG262263 BGC262263 BPY262263 BZU262263 CJQ262263 CTM262263 DDI262263 DNE262263 DXA262263 EGW262263 EQS262263 FAO262263 FKK262263 FUG262263 GEC262263 GNY262263 GXU262263 HHQ262263 HRM262263 IBI262263 ILE262263 IVA262263 JEW262263 JOS262263 JYO262263 KIK262263 KSG262263 LCC262263 LLY262263 LVU262263 MFQ262263 MPM262263 MZI262263 NJE262263 NTA262263 OCW262263 OMS262263 OWO262263 PGK262263 PQG262263 QAC262263 QJY262263 QTU262263 RDQ262263 RNM262263 RXI262263 SHE262263 SRA262263 TAW262263 TKS262263 TUO262263 UEK262263 UOG262263 UYC262263 VHY262263 VRU262263 WBQ262263 WLM262263 WVI262263 A327799 IW327799 SS327799 ACO327799 AMK327799 AWG327799 BGC327799 BPY327799 BZU327799 CJQ327799 CTM327799 DDI327799 DNE327799 DXA327799 EGW327799 EQS327799 FAO327799 FKK327799 FUG327799 GEC327799 GNY327799 GXU327799 HHQ327799 HRM327799 IBI327799 ILE327799 IVA327799 JEW327799 JOS327799 JYO327799 KIK327799 KSG327799 LCC327799 LLY327799 LVU327799 MFQ327799 MPM327799 MZI327799 NJE327799 NTA327799 OCW327799 OMS327799 OWO327799 PGK327799 PQG327799 QAC327799 QJY327799 QTU327799 RDQ327799 RNM327799 RXI327799 SHE327799 SRA327799 TAW327799 TKS327799 TUO327799 UEK327799 UOG327799 UYC327799 VHY327799 VRU327799 WBQ327799 WLM327799 WVI327799 A393335 IW393335 SS393335 ACO393335 AMK393335 AWG393335 BGC393335 BPY393335 BZU393335 CJQ393335 CTM393335 DDI393335 DNE393335 DXA393335 EGW393335 EQS393335 FAO393335 FKK393335 FUG393335 GEC393335 GNY393335 GXU393335 HHQ393335 HRM393335 IBI393335 ILE393335 IVA393335 JEW393335 JOS393335 JYO393335 KIK393335 KSG393335 LCC393335 LLY393335 LVU393335 MFQ393335 MPM393335 MZI393335 NJE393335 NTA393335 OCW393335 OMS393335 OWO393335 PGK393335 PQG393335 QAC393335 QJY393335 QTU393335 RDQ393335 RNM393335 RXI393335 SHE393335 SRA393335 TAW393335 TKS393335 TUO393335 UEK393335 UOG393335 UYC393335 VHY393335 VRU393335 WBQ393335 WLM393335 WVI393335 A458871 IW458871 SS458871 ACO458871 AMK458871 AWG458871 BGC458871 BPY458871 BZU458871 CJQ458871 CTM458871 DDI458871 DNE458871 DXA458871 EGW458871 EQS458871 FAO458871 FKK458871 FUG458871 GEC458871 GNY458871 GXU458871 HHQ458871 HRM458871 IBI458871 ILE458871 IVA458871 JEW458871 JOS458871 JYO458871 KIK458871 KSG458871 LCC458871 LLY458871 LVU458871 MFQ458871 MPM458871 MZI458871 NJE458871 NTA458871 OCW458871 OMS458871 OWO458871 PGK458871 PQG458871 QAC458871 QJY458871 QTU458871 RDQ458871 RNM458871 RXI458871 SHE458871 SRA458871 TAW458871 TKS458871 TUO458871 UEK458871 UOG458871 UYC458871 VHY458871 VRU458871 WBQ458871 WLM458871 WVI458871 A524407 IW524407 SS524407 ACO524407 AMK524407 AWG524407 BGC524407 BPY524407 BZU524407 CJQ524407 CTM524407 DDI524407 DNE524407 DXA524407 EGW524407 EQS524407 FAO524407 FKK524407 FUG524407 GEC524407 GNY524407 GXU524407 HHQ524407 HRM524407 IBI524407 ILE524407 IVA524407 JEW524407 JOS524407 JYO524407 KIK524407 KSG524407 LCC524407 LLY524407 LVU524407 MFQ524407 MPM524407 MZI524407 NJE524407 NTA524407 OCW524407 OMS524407 OWO524407 PGK524407 PQG524407 QAC524407 QJY524407 QTU524407 RDQ524407 RNM524407 RXI524407 SHE524407 SRA524407 TAW524407 TKS524407 TUO524407 UEK524407 UOG524407 UYC524407 VHY524407 VRU524407 WBQ524407 WLM524407 WVI524407 A589943 IW589943 SS589943 ACO589943 AMK589943 AWG589943 BGC589943 BPY589943 BZU589943 CJQ589943 CTM589943 DDI589943 DNE589943 DXA589943 EGW589943 EQS589943 FAO589943 FKK589943 FUG589943 GEC589943 GNY589943 GXU589943 HHQ589943 HRM589943 IBI589943 ILE589943 IVA589943 JEW589943 JOS589943 JYO589943 KIK589943 KSG589943 LCC589943 LLY589943 LVU589943 MFQ589943 MPM589943 MZI589943 NJE589943 NTA589943 OCW589943 OMS589943 OWO589943 PGK589943 PQG589943 QAC589943 QJY589943 QTU589943 RDQ589943 RNM589943 RXI589943 SHE589943 SRA589943 TAW589943 TKS589943 TUO589943 UEK589943 UOG589943 UYC589943 VHY589943 VRU589943 WBQ589943 WLM589943 WVI589943 A655479 IW655479 SS655479 ACO655479 AMK655479 AWG655479 BGC655479 BPY655479 BZU655479 CJQ655479 CTM655479 DDI655479 DNE655479 DXA655479 EGW655479 EQS655479 FAO655479 FKK655479 FUG655479 GEC655479 GNY655479 GXU655479 HHQ655479 HRM655479 IBI655479 ILE655479 IVA655479 JEW655479 JOS655479 JYO655479 KIK655479 KSG655479 LCC655479 LLY655479 LVU655479 MFQ655479 MPM655479 MZI655479 NJE655479 NTA655479 OCW655479 OMS655479 OWO655479 PGK655479 PQG655479 QAC655479 QJY655479 QTU655479 RDQ655479 RNM655479 RXI655479 SHE655479 SRA655479 TAW655479 TKS655479 TUO655479 UEK655479 UOG655479 UYC655479 VHY655479 VRU655479 WBQ655479 WLM655479 WVI655479 A721015 IW721015 SS721015 ACO721015 AMK721015 AWG721015 BGC721015 BPY721015 BZU721015 CJQ721015 CTM721015 DDI721015 DNE721015 DXA721015 EGW721015 EQS721015 FAO721015 FKK721015 FUG721015 GEC721015 GNY721015 GXU721015 HHQ721015 HRM721015 IBI721015 ILE721015 IVA721015 JEW721015 JOS721015 JYO721015 KIK721015 KSG721015 LCC721015 LLY721015 LVU721015 MFQ721015 MPM721015 MZI721015 NJE721015 NTA721015 OCW721015 OMS721015 OWO721015 PGK721015 PQG721015 QAC721015 QJY721015 QTU721015 RDQ721015 RNM721015 RXI721015 SHE721015 SRA721015 TAW721015 TKS721015 TUO721015 UEK721015 UOG721015 UYC721015 VHY721015 VRU721015 WBQ721015 WLM721015 WVI721015 A786551 IW786551 SS786551 ACO786551 AMK786551 AWG786551 BGC786551 BPY786551 BZU786551 CJQ786551 CTM786551 DDI786551 DNE786551 DXA786551 EGW786551 EQS786551 FAO786551 FKK786551 FUG786551 GEC786551 GNY786551 GXU786551 HHQ786551 HRM786551 IBI786551 ILE786551 IVA786551 JEW786551 JOS786551 JYO786551 KIK786551 KSG786551 LCC786551 LLY786551 LVU786551 MFQ786551 MPM786551 MZI786551 NJE786551 NTA786551 OCW786551 OMS786551 OWO786551 PGK786551 PQG786551 QAC786551 QJY786551 QTU786551 RDQ786551 RNM786551 RXI786551 SHE786551 SRA786551 TAW786551 TKS786551 TUO786551 UEK786551 UOG786551 UYC786551 VHY786551 VRU786551 WBQ786551 WLM786551 WVI786551 A852087 IW852087 SS852087 ACO852087 AMK852087 AWG852087 BGC852087 BPY852087 BZU852087 CJQ852087 CTM852087 DDI852087 DNE852087 DXA852087 EGW852087 EQS852087 FAO852087 FKK852087 FUG852087 GEC852087 GNY852087 GXU852087 HHQ852087 HRM852087 IBI852087 ILE852087 IVA852087 JEW852087 JOS852087 JYO852087 KIK852087 KSG852087 LCC852087 LLY852087 LVU852087 MFQ852087 MPM852087 MZI852087 NJE852087 NTA852087 OCW852087 OMS852087 OWO852087 PGK852087 PQG852087 QAC852087 QJY852087 QTU852087 RDQ852087 RNM852087 RXI852087 SHE852087 SRA852087 TAW852087 TKS852087 TUO852087 UEK852087 UOG852087 UYC852087 VHY852087 VRU852087 WBQ852087 WLM852087 WVI852087 A917623 IW917623 SS917623 ACO917623 AMK917623 AWG917623 BGC917623 BPY917623 BZU917623 CJQ917623 CTM917623 DDI917623 DNE917623 DXA917623 EGW917623 EQS917623 FAO917623 FKK917623 FUG917623 GEC917623 GNY917623 GXU917623 HHQ917623 HRM917623 IBI917623 ILE917623 IVA917623 JEW917623 JOS917623 JYO917623 KIK917623 KSG917623 LCC917623 LLY917623 LVU917623 MFQ917623 MPM917623 MZI917623 NJE917623 NTA917623 OCW917623 OMS917623 OWO917623 PGK917623 PQG917623 QAC917623 QJY917623 QTU917623 RDQ917623 RNM917623 RXI917623 SHE917623 SRA917623 TAW917623 TKS917623 TUO917623 UEK917623 UOG917623 UYC917623 VHY917623 VRU917623 WBQ917623 WLM917623 WVI917623 A983159 IW983159 SS983159 ACO983159 AMK983159 AWG983159 BGC983159 BPY983159 BZU983159 CJQ983159 CTM983159 DDI983159 DNE983159 DXA983159 EGW983159 EQS983159 FAO983159 FKK983159 FUG983159 GEC983159 GNY983159 GXU983159 HHQ983159 HRM983159 IBI983159 ILE983159 IVA983159 JEW983159 JOS983159 JYO983159 KIK983159 KSG983159 LCC983159 LLY983159 LVU983159 MFQ983159 MPM983159 MZI983159 NJE983159 NTA983159 OCW983159 OMS983159 OWO983159 PGK983159 PQG983159 QAC983159 QJY983159 QTU983159 RDQ983159 RNM983159 RXI983159 SHE983159 SRA983159 TAW983159 TKS983159 TUO983159 UEK983159 UOG983159 UYC983159 VHY983159 VRU983159 WBQ983159 WLM983159 WVI983159">
      <formula1>"¶áõÙ³ñÁ (Ñ³½³ñ ¹ñ³Ù)"</formula1>
    </dataValidation>
    <dataValidation type="custom" allowBlank="1" showInputMessage="1" showErrorMessage="1" errorTitle="Չի կարելի" error="Չի կարելի" sqref="A154 IW154 SS154 ACO154 AMK154 AWG154 BGC154 BPY154 BZU154 CJQ154 CTM154 DDI154 DNE154 DXA154 EGW154 EQS154 FAO154 FKK154 FUG154 GEC154 GNY154 GXU154 HHQ154 HRM154 IBI154 ILE154 IVA154 JEW154 JOS154 JYO154 KIK154 KSG154 LCC154 LLY154 LVU154 MFQ154 MPM154 MZI154 NJE154 NTA154 OCW154 OMS154 OWO154 PGK154 PQG154 QAC154 QJY154 QTU154 RDQ154 RNM154 RXI154 SHE154 SRA154 TAW154 TKS154 TUO154 UEK154 UOG154 UYC154 VHY154 VRU154 WBQ154 WLM154 WVI154 A65669 IW65669 SS65669 ACO65669 AMK65669 AWG65669 BGC65669 BPY65669 BZU65669 CJQ65669 CTM65669 DDI65669 DNE65669 DXA65669 EGW65669 EQS65669 FAO65669 FKK65669 FUG65669 GEC65669 GNY65669 GXU65669 HHQ65669 HRM65669 IBI65669 ILE65669 IVA65669 JEW65669 JOS65669 JYO65669 KIK65669 KSG65669 LCC65669 LLY65669 LVU65669 MFQ65669 MPM65669 MZI65669 NJE65669 NTA65669 OCW65669 OMS65669 OWO65669 PGK65669 PQG65669 QAC65669 QJY65669 QTU65669 RDQ65669 RNM65669 RXI65669 SHE65669 SRA65669 TAW65669 TKS65669 TUO65669 UEK65669 UOG65669 UYC65669 VHY65669 VRU65669 WBQ65669 WLM65669 WVI65669 A131205 IW131205 SS131205 ACO131205 AMK131205 AWG131205 BGC131205 BPY131205 BZU131205 CJQ131205 CTM131205 DDI131205 DNE131205 DXA131205 EGW131205 EQS131205 FAO131205 FKK131205 FUG131205 GEC131205 GNY131205 GXU131205 HHQ131205 HRM131205 IBI131205 ILE131205 IVA131205 JEW131205 JOS131205 JYO131205 KIK131205 KSG131205 LCC131205 LLY131205 LVU131205 MFQ131205 MPM131205 MZI131205 NJE131205 NTA131205 OCW131205 OMS131205 OWO131205 PGK131205 PQG131205 QAC131205 QJY131205 QTU131205 RDQ131205 RNM131205 RXI131205 SHE131205 SRA131205 TAW131205 TKS131205 TUO131205 UEK131205 UOG131205 UYC131205 VHY131205 VRU131205 WBQ131205 WLM131205 WVI131205 A196741 IW196741 SS196741 ACO196741 AMK196741 AWG196741 BGC196741 BPY196741 BZU196741 CJQ196741 CTM196741 DDI196741 DNE196741 DXA196741 EGW196741 EQS196741 FAO196741 FKK196741 FUG196741 GEC196741 GNY196741 GXU196741 HHQ196741 HRM196741 IBI196741 ILE196741 IVA196741 JEW196741 JOS196741 JYO196741 KIK196741 KSG196741 LCC196741 LLY196741 LVU196741 MFQ196741 MPM196741 MZI196741 NJE196741 NTA196741 OCW196741 OMS196741 OWO196741 PGK196741 PQG196741 QAC196741 QJY196741 QTU196741 RDQ196741 RNM196741 RXI196741 SHE196741 SRA196741 TAW196741 TKS196741 TUO196741 UEK196741 UOG196741 UYC196741 VHY196741 VRU196741 WBQ196741 WLM196741 WVI196741 A262277 IW262277 SS262277 ACO262277 AMK262277 AWG262277 BGC262277 BPY262277 BZU262277 CJQ262277 CTM262277 DDI262277 DNE262277 DXA262277 EGW262277 EQS262277 FAO262277 FKK262277 FUG262277 GEC262277 GNY262277 GXU262277 HHQ262277 HRM262277 IBI262277 ILE262277 IVA262277 JEW262277 JOS262277 JYO262277 KIK262277 KSG262277 LCC262277 LLY262277 LVU262277 MFQ262277 MPM262277 MZI262277 NJE262277 NTA262277 OCW262277 OMS262277 OWO262277 PGK262277 PQG262277 QAC262277 QJY262277 QTU262277 RDQ262277 RNM262277 RXI262277 SHE262277 SRA262277 TAW262277 TKS262277 TUO262277 UEK262277 UOG262277 UYC262277 VHY262277 VRU262277 WBQ262277 WLM262277 WVI262277 A327813 IW327813 SS327813 ACO327813 AMK327813 AWG327813 BGC327813 BPY327813 BZU327813 CJQ327813 CTM327813 DDI327813 DNE327813 DXA327813 EGW327813 EQS327813 FAO327813 FKK327813 FUG327813 GEC327813 GNY327813 GXU327813 HHQ327813 HRM327813 IBI327813 ILE327813 IVA327813 JEW327813 JOS327813 JYO327813 KIK327813 KSG327813 LCC327813 LLY327813 LVU327813 MFQ327813 MPM327813 MZI327813 NJE327813 NTA327813 OCW327813 OMS327813 OWO327813 PGK327813 PQG327813 QAC327813 QJY327813 QTU327813 RDQ327813 RNM327813 RXI327813 SHE327813 SRA327813 TAW327813 TKS327813 TUO327813 UEK327813 UOG327813 UYC327813 VHY327813 VRU327813 WBQ327813 WLM327813 WVI327813 A393349 IW393349 SS393349 ACO393349 AMK393349 AWG393349 BGC393349 BPY393349 BZU393349 CJQ393349 CTM393349 DDI393349 DNE393349 DXA393349 EGW393349 EQS393349 FAO393349 FKK393349 FUG393349 GEC393349 GNY393349 GXU393349 HHQ393349 HRM393349 IBI393349 ILE393349 IVA393349 JEW393349 JOS393349 JYO393349 KIK393349 KSG393349 LCC393349 LLY393349 LVU393349 MFQ393349 MPM393349 MZI393349 NJE393349 NTA393349 OCW393349 OMS393349 OWO393349 PGK393349 PQG393349 QAC393349 QJY393349 QTU393349 RDQ393349 RNM393349 RXI393349 SHE393349 SRA393349 TAW393349 TKS393349 TUO393349 UEK393349 UOG393349 UYC393349 VHY393349 VRU393349 WBQ393349 WLM393349 WVI393349 A458885 IW458885 SS458885 ACO458885 AMK458885 AWG458885 BGC458885 BPY458885 BZU458885 CJQ458885 CTM458885 DDI458885 DNE458885 DXA458885 EGW458885 EQS458885 FAO458885 FKK458885 FUG458885 GEC458885 GNY458885 GXU458885 HHQ458885 HRM458885 IBI458885 ILE458885 IVA458885 JEW458885 JOS458885 JYO458885 KIK458885 KSG458885 LCC458885 LLY458885 LVU458885 MFQ458885 MPM458885 MZI458885 NJE458885 NTA458885 OCW458885 OMS458885 OWO458885 PGK458885 PQG458885 QAC458885 QJY458885 QTU458885 RDQ458885 RNM458885 RXI458885 SHE458885 SRA458885 TAW458885 TKS458885 TUO458885 UEK458885 UOG458885 UYC458885 VHY458885 VRU458885 WBQ458885 WLM458885 WVI458885 A524421 IW524421 SS524421 ACO524421 AMK524421 AWG524421 BGC524421 BPY524421 BZU524421 CJQ524421 CTM524421 DDI524421 DNE524421 DXA524421 EGW524421 EQS524421 FAO524421 FKK524421 FUG524421 GEC524421 GNY524421 GXU524421 HHQ524421 HRM524421 IBI524421 ILE524421 IVA524421 JEW524421 JOS524421 JYO524421 KIK524421 KSG524421 LCC524421 LLY524421 LVU524421 MFQ524421 MPM524421 MZI524421 NJE524421 NTA524421 OCW524421 OMS524421 OWO524421 PGK524421 PQG524421 QAC524421 QJY524421 QTU524421 RDQ524421 RNM524421 RXI524421 SHE524421 SRA524421 TAW524421 TKS524421 TUO524421 UEK524421 UOG524421 UYC524421 VHY524421 VRU524421 WBQ524421 WLM524421 WVI524421 A589957 IW589957 SS589957 ACO589957 AMK589957 AWG589957 BGC589957 BPY589957 BZU589957 CJQ589957 CTM589957 DDI589957 DNE589957 DXA589957 EGW589957 EQS589957 FAO589957 FKK589957 FUG589957 GEC589957 GNY589957 GXU589957 HHQ589957 HRM589957 IBI589957 ILE589957 IVA589957 JEW589957 JOS589957 JYO589957 KIK589957 KSG589957 LCC589957 LLY589957 LVU589957 MFQ589957 MPM589957 MZI589957 NJE589957 NTA589957 OCW589957 OMS589957 OWO589957 PGK589957 PQG589957 QAC589957 QJY589957 QTU589957 RDQ589957 RNM589957 RXI589957 SHE589957 SRA589957 TAW589957 TKS589957 TUO589957 UEK589957 UOG589957 UYC589957 VHY589957 VRU589957 WBQ589957 WLM589957 WVI589957 A655493 IW655493 SS655493 ACO655493 AMK655493 AWG655493 BGC655493 BPY655493 BZU655493 CJQ655493 CTM655493 DDI655493 DNE655493 DXA655493 EGW655493 EQS655493 FAO655493 FKK655493 FUG655493 GEC655493 GNY655493 GXU655493 HHQ655493 HRM655493 IBI655493 ILE655493 IVA655493 JEW655493 JOS655493 JYO655493 KIK655493 KSG655493 LCC655493 LLY655493 LVU655493 MFQ655493 MPM655493 MZI655493 NJE655493 NTA655493 OCW655493 OMS655493 OWO655493 PGK655493 PQG655493 QAC655493 QJY655493 QTU655493 RDQ655493 RNM655493 RXI655493 SHE655493 SRA655493 TAW655493 TKS655493 TUO655493 UEK655493 UOG655493 UYC655493 VHY655493 VRU655493 WBQ655493 WLM655493 WVI655493 A721029 IW721029 SS721029 ACO721029 AMK721029 AWG721029 BGC721029 BPY721029 BZU721029 CJQ721029 CTM721029 DDI721029 DNE721029 DXA721029 EGW721029 EQS721029 FAO721029 FKK721029 FUG721029 GEC721029 GNY721029 GXU721029 HHQ721029 HRM721029 IBI721029 ILE721029 IVA721029 JEW721029 JOS721029 JYO721029 KIK721029 KSG721029 LCC721029 LLY721029 LVU721029 MFQ721029 MPM721029 MZI721029 NJE721029 NTA721029 OCW721029 OMS721029 OWO721029 PGK721029 PQG721029 QAC721029 QJY721029 QTU721029 RDQ721029 RNM721029 RXI721029 SHE721029 SRA721029 TAW721029 TKS721029 TUO721029 UEK721029 UOG721029 UYC721029 VHY721029 VRU721029 WBQ721029 WLM721029 WVI721029 A786565 IW786565 SS786565 ACO786565 AMK786565 AWG786565 BGC786565 BPY786565 BZU786565 CJQ786565 CTM786565 DDI786565 DNE786565 DXA786565 EGW786565 EQS786565 FAO786565 FKK786565 FUG786565 GEC786565 GNY786565 GXU786565 HHQ786565 HRM786565 IBI786565 ILE786565 IVA786565 JEW786565 JOS786565 JYO786565 KIK786565 KSG786565 LCC786565 LLY786565 LVU786565 MFQ786565 MPM786565 MZI786565 NJE786565 NTA786565 OCW786565 OMS786565 OWO786565 PGK786565 PQG786565 QAC786565 QJY786565 QTU786565 RDQ786565 RNM786565 RXI786565 SHE786565 SRA786565 TAW786565 TKS786565 TUO786565 UEK786565 UOG786565 UYC786565 VHY786565 VRU786565 WBQ786565 WLM786565 WVI786565 A852101 IW852101 SS852101 ACO852101 AMK852101 AWG852101 BGC852101 BPY852101 BZU852101 CJQ852101 CTM852101 DDI852101 DNE852101 DXA852101 EGW852101 EQS852101 FAO852101 FKK852101 FUG852101 GEC852101 GNY852101 GXU852101 HHQ852101 HRM852101 IBI852101 ILE852101 IVA852101 JEW852101 JOS852101 JYO852101 KIK852101 KSG852101 LCC852101 LLY852101 LVU852101 MFQ852101 MPM852101 MZI852101 NJE852101 NTA852101 OCW852101 OMS852101 OWO852101 PGK852101 PQG852101 QAC852101 QJY852101 QTU852101 RDQ852101 RNM852101 RXI852101 SHE852101 SRA852101 TAW852101 TKS852101 TUO852101 UEK852101 UOG852101 UYC852101 VHY852101 VRU852101 WBQ852101 WLM852101 WVI852101 A917637 IW917637 SS917637 ACO917637 AMK917637 AWG917637 BGC917637 BPY917637 BZU917637 CJQ917637 CTM917637 DDI917637 DNE917637 DXA917637 EGW917637 EQS917637 FAO917637 FKK917637 FUG917637 GEC917637 GNY917637 GXU917637 HHQ917637 HRM917637 IBI917637 ILE917637 IVA917637 JEW917637 JOS917637 JYO917637 KIK917637 KSG917637 LCC917637 LLY917637 LVU917637 MFQ917637 MPM917637 MZI917637 NJE917637 NTA917637 OCW917637 OMS917637 OWO917637 PGK917637 PQG917637 QAC917637 QJY917637 QTU917637 RDQ917637 RNM917637 RXI917637 SHE917637 SRA917637 TAW917637 TKS917637 TUO917637 UEK917637 UOG917637 UYC917637 VHY917637 VRU917637 WBQ917637 WLM917637 WVI917637 A983173 IW983173 SS983173 ACO983173 AMK983173 AWG983173 BGC983173 BPY983173 BZU983173 CJQ983173 CTM983173 DDI983173 DNE983173 DXA983173 EGW983173 EQS983173 FAO983173 FKK983173 FUG983173 GEC983173 GNY983173 GXU983173 HHQ983173 HRM983173 IBI983173 ILE983173 IVA983173 JEW983173 JOS983173 JYO983173 KIK983173 KSG983173 LCC983173 LLY983173 LVU983173 MFQ983173 MPM983173 MZI983173 NJE983173 NTA983173 OCW983173 OMS983173 OWO983173 PGK983173 PQG983173 QAC983173 QJY983173 QTU983173 RDQ983173 RNM983173 RXI983173 SHE983173 SRA983173 TAW983173 TKS983173 TUO983173 UEK983173 UOG983173 UYC983173 VHY983173 VRU983173 WBQ983173 WLM983173 WVI983173">
      <formula1>"Ì³Ëë»ñÁ (Ñ³½³ñ ¹ñ³Ù)"</formula1>
    </dataValidation>
    <dataValidation type="custom" allowBlank="1" showInputMessage="1" showErrorMessage="1" errorTitle="Չի կարելի" error="Չի կարելի" sqref="A295 IW295 SS295 ACO295 AMK295 AWG295 BGC295 BPY295 BZU295 CJQ295 CTM295 DDI295 DNE295 DXA295 EGW295 EQS295 FAO295 FKK295 FUG295 GEC295 GNY295 GXU295 HHQ295 HRM295 IBI295 ILE295 IVA295 JEW295 JOS295 JYO295 KIK295 KSG295 LCC295 LLY295 LVU295 MFQ295 MPM295 MZI295 NJE295 NTA295 OCW295 OMS295 OWO295 PGK295 PQG295 QAC295 QJY295 QTU295 RDQ295 RNM295 RXI295 SHE295 SRA295 TAW295 TKS295 TUO295 UEK295 UOG295 UYC295 VHY295 VRU295 WBQ295 WLM295 WVI295 A65810 IW65810 SS65810 ACO65810 AMK65810 AWG65810 BGC65810 BPY65810 BZU65810 CJQ65810 CTM65810 DDI65810 DNE65810 DXA65810 EGW65810 EQS65810 FAO65810 FKK65810 FUG65810 GEC65810 GNY65810 GXU65810 HHQ65810 HRM65810 IBI65810 ILE65810 IVA65810 JEW65810 JOS65810 JYO65810 KIK65810 KSG65810 LCC65810 LLY65810 LVU65810 MFQ65810 MPM65810 MZI65810 NJE65810 NTA65810 OCW65810 OMS65810 OWO65810 PGK65810 PQG65810 QAC65810 QJY65810 QTU65810 RDQ65810 RNM65810 RXI65810 SHE65810 SRA65810 TAW65810 TKS65810 TUO65810 UEK65810 UOG65810 UYC65810 VHY65810 VRU65810 WBQ65810 WLM65810 WVI65810 A131346 IW131346 SS131346 ACO131346 AMK131346 AWG131346 BGC131346 BPY131346 BZU131346 CJQ131346 CTM131346 DDI131346 DNE131346 DXA131346 EGW131346 EQS131346 FAO131346 FKK131346 FUG131346 GEC131346 GNY131346 GXU131346 HHQ131346 HRM131346 IBI131346 ILE131346 IVA131346 JEW131346 JOS131346 JYO131346 KIK131346 KSG131346 LCC131346 LLY131346 LVU131346 MFQ131346 MPM131346 MZI131346 NJE131346 NTA131346 OCW131346 OMS131346 OWO131346 PGK131346 PQG131346 QAC131346 QJY131346 QTU131346 RDQ131346 RNM131346 RXI131346 SHE131346 SRA131346 TAW131346 TKS131346 TUO131346 UEK131346 UOG131346 UYC131346 VHY131346 VRU131346 WBQ131346 WLM131346 WVI131346 A196882 IW196882 SS196882 ACO196882 AMK196882 AWG196882 BGC196882 BPY196882 BZU196882 CJQ196882 CTM196882 DDI196882 DNE196882 DXA196882 EGW196882 EQS196882 FAO196882 FKK196882 FUG196882 GEC196882 GNY196882 GXU196882 HHQ196882 HRM196882 IBI196882 ILE196882 IVA196882 JEW196882 JOS196882 JYO196882 KIK196882 KSG196882 LCC196882 LLY196882 LVU196882 MFQ196882 MPM196882 MZI196882 NJE196882 NTA196882 OCW196882 OMS196882 OWO196882 PGK196882 PQG196882 QAC196882 QJY196882 QTU196882 RDQ196882 RNM196882 RXI196882 SHE196882 SRA196882 TAW196882 TKS196882 TUO196882 UEK196882 UOG196882 UYC196882 VHY196882 VRU196882 WBQ196882 WLM196882 WVI196882 A262418 IW262418 SS262418 ACO262418 AMK262418 AWG262418 BGC262418 BPY262418 BZU262418 CJQ262418 CTM262418 DDI262418 DNE262418 DXA262418 EGW262418 EQS262418 FAO262418 FKK262418 FUG262418 GEC262418 GNY262418 GXU262418 HHQ262418 HRM262418 IBI262418 ILE262418 IVA262418 JEW262418 JOS262418 JYO262418 KIK262418 KSG262418 LCC262418 LLY262418 LVU262418 MFQ262418 MPM262418 MZI262418 NJE262418 NTA262418 OCW262418 OMS262418 OWO262418 PGK262418 PQG262418 QAC262418 QJY262418 QTU262418 RDQ262418 RNM262418 RXI262418 SHE262418 SRA262418 TAW262418 TKS262418 TUO262418 UEK262418 UOG262418 UYC262418 VHY262418 VRU262418 WBQ262418 WLM262418 WVI262418 A327954 IW327954 SS327954 ACO327954 AMK327954 AWG327954 BGC327954 BPY327954 BZU327954 CJQ327954 CTM327954 DDI327954 DNE327954 DXA327954 EGW327954 EQS327954 FAO327954 FKK327954 FUG327954 GEC327954 GNY327954 GXU327954 HHQ327954 HRM327954 IBI327954 ILE327954 IVA327954 JEW327954 JOS327954 JYO327954 KIK327954 KSG327954 LCC327954 LLY327954 LVU327954 MFQ327954 MPM327954 MZI327954 NJE327954 NTA327954 OCW327954 OMS327954 OWO327954 PGK327954 PQG327954 QAC327954 QJY327954 QTU327954 RDQ327954 RNM327954 RXI327954 SHE327954 SRA327954 TAW327954 TKS327954 TUO327954 UEK327954 UOG327954 UYC327954 VHY327954 VRU327954 WBQ327954 WLM327954 WVI327954 A393490 IW393490 SS393490 ACO393490 AMK393490 AWG393490 BGC393490 BPY393490 BZU393490 CJQ393490 CTM393490 DDI393490 DNE393490 DXA393490 EGW393490 EQS393490 FAO393490 FKK393490 FUG393490 GEC393490 GNY393490 GXU393490 HHQ393490 HRM393490 IBI393490 ILE393490 IVA393490 JEW393490 JOS393490 JYO393490 KIK393490 KSG393490 LCC393490 LLY393490 LVU393490 MFQ393490 MPM393490 MZI393490 NJE393490 NTA393490 OCW393490 OMS393490 OWO393490 PGK393490 PQG393490 QAC393490 QJY393490 QTU393490 RDQ393490 RNM393490 RXI393490 SHE393490 SRA393490 TAW393490 TKS393490 TUO393490 UEK393490 UOG393490 UYC393490 VHY393490 VRU393490 WBQ393490 WLM393490 WVI393490 A459026 IW459026 SS459026 ACO459026 AMK459026 AWG459026 BGC459026 BPY459026 BZU459026 CJQ459026 CTM459026 DDI459026 DNE459026 DXA459026 EGW459026 EQS459026 FAO459026 FKK459026 FUG459026 GEC459026 GNY459026 GXU459026 HHQ459026 HRM459026 IBI459026 ILE459026 IVA459026 JEW459026 JOS459026 JYO459026 KIK459026 KSG459026 LCC459026 LLY459026 LVU459026 MFQ459026 MPM459026 MZI459026 NJE459026 NTA459026 OCW459026 OMS459026 OWO459026 PGK459026 PQG459026 QAC459026 QJY459026 QTU459026 RDQ459026 RNM459026 RXI459026 SHE459026 SRA459026 TAW459026 TKS459026 TUO459026 UEK459026 UOG459026 UYC459026 VHY459026 VRU459026 WBQ459026 WLM459026 WVI459026 A524562 IW524562 SS524562 ACO524562 AMK524562 AWG524562 BGC524562 BPY524562 BZU524562 CJQ524562 CTM524562 DDI524562 DNE524562 DXA524562 EGW524562 EQS524562 FAO524562 FKK524562 FUG524562 GEC524562 GNY524562 GXU524562 HHQ524562 HRM524562 IBI524562 ILE524562 IVA524562 JEW524562 JOS524562 JYO524562 KIK524562 KSG524562 LCC524562 LLY524562 LVU524562 MFQ524562 MPM524562 MZI524562 NJE524562 NTA524562 OCW524562 OMS524562 OWO524562 PGK524562 PQG524562 QAC524562 QJY524562 QTU524562 RDQ524562 RNM524562 RXI524562 SHE524562 SRA524562 TAW524562 TKS524562 TUO524562 UEK524562 UOG524562 UYC524562 VHY524562 VRU524562 WBQ524562 WLM524562 WVI524562 A590098 IW590098 SS590098 ACO590098 AMK590098 AWG590098 BGC590098 BPY590098 BZU590098 CJQ590098 CTM590098 DDI590098 DNE590098 DXA590098 EGW590098 EQS590098 FAO590098 FKK590098 FUG590098 GEC590098 GNY590098 GXU590098 HHQ590098 HRM590098 IBI590098 ILE590098 IVA590098 JEW590098 JOS590098 JYO590098 KIK590098 KSG590098 LCC590098 LLY590098 LVU590098 MFQ590098 MPM590098 MZI590098 NJE590098 NTA590098 OCW590098 OMS590098 OWO590098 PGK590098 PQG590098 QAC590098 QJY590098 QTU590098 RDQ590098 RNM590098 RXI590098 SHE590098 SRA590098 TAW590098 TKS590098 TUO590098 UEK590098 UOG590098 UYC590098 VHY590098 VRU590098 WBQ590098 WLM590098 WVI590098 A655634 IW655634 SS655634 ACO655634 AMK655634 AWG655634 BGC655634 BPY655634 BZU655634 CJQ655634 CTM655634 DDI655634 DNE655634 DXA655634 EGW655634 EQS655634 FAO655634 FKK655634 FUG655634 GEC655634 GNY655634 GXU655634 HHQ655634 HRM655634 IBI655634 ILE655634 IVA655634 JEW655634 JOS655634 JYO655634 KIK655634 KSG655634 LCC655634 LLY655634 LVU655634 MFQ655634 MPM655634 MZI655634 NJE655634 NTA655634 OCW655634 OMS655634 OWO655634 PGK655634 PQG655634 QAC655634 QJY655634 QTU655634 RDQ655634 RNM655634 RXI655634 SHE655634 SRA655634 TAW655634 TKS655634 TUO655634 UEK655634 UOG655634 UYC655634 VHY655634 VRU655634 WBQ655634 WLM655634 WVI655634 A721170 IW721170 SS721170 ACO721170 AMK721170 AWG721170 BGC721170 BPY721170 BZU721170 CJQ721170 CTM721170 DDI721170 DNE721170 DXA721170 EGW721170 EQS721170 FAO721170 FKK721170 FUG721170 GEC721170 GNY721170 GXU721170 HHQ721170 HRM721170 IBI721170 ILE721170 IVA721170 JEW721170 JOS721170 JYO721170 KIK721170 KSG721170 LCC721170 LLY721170 LVU721170 MFQ721170 MPM721170 MZI721170 NJE721170 NTA721170 OCW721170 OMS721170 OWO721170 PGK721170 PQG721170 QAC721170 QJY721170 QTU721170 RDQ721170 RNM721170 RXI721170 SHE721170 SRA721170 TAW721170 TKS721170 TUO721170 UEK721170 UOG721170 UYC721170 VHY721170 VRU721170 WBQ721170 WLM721170 WVI721170 A786706 IW786706 SS786706 ACO786706 AMK786706 AWG786706 BGC786706 BPY786706 BZU786706 CJQ786706 CTM786706 DDI786706 DNE786706 DXA786706 EGW786706 EQS786706 FAO786706 FKK786706 FUG786706 GEC786706 GNY786706 GXU786706 HHQ786706 HRM786706 IBI786706 ILE786706 IVA786706 JEW786706 JOS786706 JYO786706 KIK786706 KSG786706 LCC786706 LLY786706 LVU786706 MFQ786706 MPM786706 MZI786706 NJE786706 NTA786706 OCW786706 OMS786706 OWO786706 PGK786706 PQG786706 QAC786706 QJY786706 QTU786706 RDQ786706 RNM786706 RXI786706 SHE786706 SRA786706 TAW786706 TKS786706 TUO786706 UEK786706 UOG786706 UYC786706 VHY786706 VRU786706 WBQ786706 WLM786706 WVI786706 A852242 IW852242 SS852242 ACO852242 AMK852242 AWG852242 BGC852242 BPY852242 BZU852242 CJQ852242 CTM852242 DDI852242 DNE852242 DXA852242 EGW852242 EQS852242 FAO852242 FKK852242 FUG852242 GEC852242 GNY852242 GXU852242 HHQ852242 HRM852242 IBI852242 ILE852242 IVA852242 JEW852242 JOS852242 JYO852242 KIK852242 KSG852242 LCC852242 LLY852242 LVU852242 MFQ852242 MPM852242 MZI852242 NJE852242 NTA852242 OCW852242 OMS852242 OWO852242 PGK852242 PQG852242 QAC852242 QJY852242 QTU852242 RDQ852242 RNM852242 RXI852242 SHE852242 SRA852242 TAW852242 TKS852242 TUO852242 UEK852242 UOG852242 UYC852242 VHY852242 VRU852242 WBQ852242 WLM852242 WVI852242 A917778 IW917778 SS917778 ACO917778 AMK917778 AWG917778 BGC917778 BPY917778 BZU917778 CJQ917778 CTM917778 DDI917778 DNE917778 DXA917778 EGW917778 EQS917778 FAO917778 FKK917778 FUG917778 GEC917778 GNY917778 GXU917778 HHQ917778 HRM917778 IBI917778 ILE917778 IVA917778 JEW917778 JOS917778 JYO917778 KIK917778 KSG917778 LCC917778 LLY917778 LVU917778 MFQ917778 MPM917778 MZI917778 NJE917778 NTA917778 OCW917778 OMS917778 OWO917778 PGK917778 PQG917778 QAC917778 QJY917778 QTU917778 RDQ917778 RNM917778 RXI917778 SHE917778 SRA917778 TAW917778 TKS917778 TUO917778 UEK917778 UOG917778 UYC917778 VHY917778 VRU917778 WBQ917778 WLM917778 WVI917778 A983314 IW983314 SS983314 ACO983314 AMK983314 AWG983314 BGC983314 BPY983314 BZU983314 CJQ983314 CTM983314 DDI983314 DNE983314 DXA983314 EGW983314 EQS983314 FAO983314 FKK983314 FUG983314 GEC983314 GNY983314 GXU983314 HHQ983314 HRM983314 IBI983314 ILE983314 IVA983314 JEW983314 JOS983314 JYO983314 KIK983314 KSG983314 LCC983314 LLY983314 LVU983314 MFQ983314 MPM983314 MZI983314 NJE983314 NTA983314 OCW983314 OMS983314 OWO983314 PGK983314 PQG983314 QAC983314 QJY983314 QTU983314 RDQ983314 RNM983314 RXI983314 SHE983314 SRA983314 TAW983314 TKS983314 TUO983314 UEK983314 UOG983314 UYC983314 VHY983314 VRU983314 WBQ983314 WLM983314 WVI983314 A312 IW312 SS312 ACO312 AMK312 AWG312 BGC312 BPY312 BZU312 CJQ312 CTM312 DDI312 DNE312 DXA312 EGW312 EQS312 FAO312 FKK312 FUG312 GEC312 GNY312 GXU312 HHQ312 HRM312 IBI312 ILE312 IVA312 JEW312 JOS312 JYO312 KIK312 KSG312 LCC312 LLY312 LVU312 MFQ312 MPM312 MZI312 NJE312 NTA312 OCW312 OMS312 OWO312 PGK312 PQG312 QAC312 QJY312 QTU312 RDQ312 RNM312 RXI312 SHE312 SRA312 TAW312 TKS312 TUO312 UEK312 UOG312 UYC312 VHY312 VRU312 WBQ312 WLM312 WVI312 A65827 IW65827 SS65827 ACO65827 AMK65827 AWG65827 BGC65827 BPY65827 BZU65827 CJQ65827 CTM65827 DDI65827 DNE65827 DXA65827 EGW65827 EQS65827 FAO65827 FKK65827 FUG65827 GEC65827 GNY65827 GXU65827 HHQ65827 HRM65827 IBI65827 ILE65827 IVA65827 JEW65827 JOS65827 JYO65827 KIK65827 KSG65827 LCC65827 LLY65827 LVU65827 MFQ65827 MPM65827 MZI65827 NJE65827 NTA65827 OCW65827 OMS65827 OWO65827 PGK65827 PQG65827 QAC65827 QJY65827 QTU65827 RDQ65827 RNM65827 RXI65827 SHE65827 SRA65827 TAW65827 TKS65827 TUO65827 UEK65827 UOG65827 UYC65827 VHY65827 VRU65827 WBQ65827 WLM65827 WVI65827 A131363 IW131363 SS131363 ACO131363 AMK131363 AWG131363 BGC131363 BPY131363 BZU131363 CJQ131363 CTM131363 DDI131363 DNE131363 DXA131363 EGW131363 EQS131363 FAO131363 FKK131363 FUG131363 GEC131363 GNY131363 GXU131363 HHQ131363 HRM131363 IBI131363 ILE131363 IVA131363 JEW131363 JOS131363 JYO131363 KIK131363 KSG131363 LCC131363 LLY131363 LVU131363 MFQ131363 MPM131363 MZI131363 NJE131363 NTA131363 OCW131363 OMS131363 OWO131363 PGK131363 PQG131363 QAC131363 QJY131363 QTU131363 RDQ131363 RNM131363 RXI131363 SHE131363 SRA131363 TAW131363 TKS131363 TUO131363 UEK131363 UOG131363 UYC131363 VHY131363 VRU131363 WBQ131363 WLM131363 WVI131363 A196899 IW196899 SS196899 ACO196899 AMK196899 AWG196899 BGC196899 BPY196899 BZU196899 CJQ196899 CTM196899 DDI196899 DNE196899 DXA196899 EGW196899 EQS196899 FAO196899 FKK196899 FUG196899 GEC196899 GNY196899 GXU196899 HHQ196899 HRM196899 IBI196899 ILE196899 IVA196899 JEW196899 JOS196899 JYO196899 KIK196899 KSG196899 LCC196899 LLY196899 LVU196899 MFQ196899 MPM196899 MZI196899 NJE196899 NTA196899 OCW196899 OMS196899 OWO196899 PGK196899 PQG196899 QAC196899 QJY196899 QTU196899 RDQ196899 RNM196899 RXI196899 SHE196899 SRA196899 TAW196899 TKS196899 TUO196899 UEK196899 UOG196899 UYC196899 VHY196899 VRU196899 WBQ196899 WLM196899 WVI196899 A262435 IW262435 SS262435 ACO262435 AMK262435 AWG262435 BGC262435 BPY262435 BZU262435 CJQ262435 CTM262435 DDI262435 DNE262435 DXA262435 EGW262435 EQS262435 FAO262435 FKK262435 FUG262435 GEC262435 GNY262435 GXU262435 HHQ262435 HRM262435 IBI262435 ILE262435 IVA262435 JEW262435 JOS262435 JYO262435 KIK262435 KSG262435 LCC262435 LLY262435 LVU262435 MFQ262435 MPM262435 MZI262435 NJE262435 NTA262435 OCW262435 OMS262435 OWO262435 PGK262435 PQG262435 QAC262435 QJY262435 QTU262435 RDQ262435 RNM262435 RXI262435 SHE262435 SRA262435 TAW262435 TKS262435 TUO262435 UEK262435 UOG262435 UYC262435 VHY262435 VRU262435 WBQ262435 WLM262435 WVI262435 A327971 IW327971 SS327971 ACO327971 AMK327971 AWG327971 BGC327971 BPY327971 BZU327971 CJQ327971 CTM327971 DDI327971 DNE327971 DXA327971 EGW327971 EQS327971 FAO327971 FKK327971 FUG327971 GEC327971 GNY327971 GXU327971 HHQ327971 HRM327971 IBI327971 ILE327971 IVA327971 JEW327971 JOS327971 JYO327971 KIK327971 KSG327971 LCC327971 LLY327971 LVU327971 MFQ327971 MPM327971 MZI327971 NJE327971 NTA327971 OCW327971 OMS327971 OWO327971 PGK327971 PQG327971 QAC327971 QJY327971 QTU327971 RDQ327971 RNM327971 RXI327971 SHE327971 SRA327971 TAW327971 TKS327971 TUO327971 UEK327971 UOG327971 UYC327971 VHY327971 VRU327971 WBQ327971 WLM327971 WVI327971 A393507 IW393507 SS393507 ACO393507 AMK393507 AWG393507 BGC393507 BPY393507 BZU393507 CJQ393507 CTM393507 DDI393507 DNE393507 DXA393507 EGW393507 EQS393507 FAO393507 FKK393507 FUG393507 GEC393507 GNY393507 GXU393507 HHQ393507 HRM393507 IBI393507 ILE393507 IVA393507 JEW393507 JOS393507 JYO393507 KIK393507 KSG393507 LCC393507 LLY393507 LVU393507 MFQ393507 MPM393507 MZI393507 NJE393507 NTA393507 OCW393507 OMS393507 OWO393507 PGK393507 PQG393507 QAC393507 QJY393507 QTU393507 RDQ393507 RNM393507 RXI393507 SHE393507 SRA393507 TAW393507 TKS393507 TUO393507 UEK393507 UOG393507 UYC393507 VHY393507 VRU393507 WBQ393507 WLM393507 WVI393507 A459043 IW459043 SS459043 ACO459043 AMK459043 AWG459043 BGC459043 BPY459043 BZU459043 CJQ459043 CTM459043 DDI459043 DNE459043 DXA459043 EGW459043 EQS459043 FAO459043 FKK459043 FUG459043 GEC459043 GNY459043 GXU459043 HHQ459043 HRM459043 IBI459043 ILE459043 IVA459043 JEW459043 JOS459043 JYO459043 KIK459043 KSG459043 LCC459043 LLY459043 LVU459043 MFQ459043 MPM459043 MZI459043 NJE459043 NTA459043 OCW459043 OMS459043 OWO459043 PGK459043 PQG459043 QAC459043 QJY459043 QTU459043 RDQ459043 RNM459043 RXI459043 SHE459043 SRA459043 TAW459043 TKS459043 TUO459043 UEK459043 UOG459043 UYC459043 VHY459043 VRU459043 WBQ459043 WLM459043 WVI459043 A524579 IW524579 SS524579 ACO524579 AMK524579 AWG524579 BGC524579 BPY524579 BZU524579 CJQ524579 CTM524579 DDI524579 DNE524579 DXA524579 EGW524579 EQS524579 FAO524579 FKK524579 FUG524579 GEC524579 GNY524579 GXU524579 HHQ524579 HRM524579 IBI524579 ILE524579 IVA524579 JEW524579 JOS524579 JYO524579 KIK524579 KSG524579 LCC524579 LLY524579 LVU524579 MFQ524579 MPM524579 MZI524579 NJE524579 NTA524579 OCW524579 OMS524579 OWO524579 PGK524579 PQG524579 QAC524579 QJY524579 QTU524579 RDQ524579 RNM524579 RXI524579 SHE524579 SRA524579 TAW524579 TKS524579 TUO524579 UEK524579 UOG524579 UYC524579 VHY524579 VRU524579 WBQ524579 WLM524579 WVI524579 A590115 IW590115 SS590115 ACO590115 AMK590115 AWG590115 BGC590115 BPY590115 BZU590115 CJQ590115 CTM590115 DDI590115 DNE590115 DXA590115 EGW590115 EQS590115 FAO590115 FKK590115 FUG590115 GEC590115 GNY590115 GXU590115 HHQ590115 HRM590115 IBI590115 ILE590115 IVA590115 JEW590115 JOS590115 JYO590115 KIK590115 KSG590115 LCC590115 LLY590115 LVU590115 MFQ590115 MPM590115 MZI590115 NJE590115 NTA590115 OCW590115 OMS590115 OWO590115 PGK590115 PQG590115 QAC590115 QJY590115 QTU590115 RDQ590115 RNM590115 RXI590115 SHE590115 SRA590115 TAW590115 TKS590115 TUO590115 UEK590115 UOG590115 UYC590115 VHY590115 VRU590115 WBQ590115 WLM590115 WVI590115 A655651 IW655651 SS655651 ACO655651 AMK655651 AWG655651 BGC655651 BPY655651 BZU655651 CJQ655651 CTM655651 DDI655651 DNE655651 DXA655651 EGW655651 EQS655651 FAO655651 FKK655651 FUG655651 GEC655651 GNY655651 GXU655651 HHQ655651 HRM655651 IBI655651 ILE655651 IVA655651 JEW655651 JOS655651 JYO655651 KIK655651 KSG655651 LCC655651 LLY655651 LVU655651 MFQ655651 MPM655651 MZI655651 NJE655651 NTA655651 OCW655651 OMS655651 OWO655651 PGK655651 PQG655651 QAC655651 QJY655651 QTU655651 RDQ655651 RNM655651 RXI655651 SHE655651 SRA655651 TAW655651 TKS655651 TUO655651 UEK655651 UOG655651 UYC655651 VHY655651 VRU655651 WBQ655651 WLM655651 WVI655651 A721187 IW721187 SS721187 ACO721187 AMK721187 AWG721187 BGC721187 BPY721187 BZU721187 CJQ721187 CTM721187 DDI721187 DNE721187 DXA721187 EGW721187 EQS721187 FAO721187 FKK721187 FUG721187 GEC721187 GNY721187 GXU721187 HHQ721187 HRM721187 IBI721187 ILE721187 IVA721187 JEW721187 JOS721187 JYO721187 KIK721187 KSG721187 LCC721187 LLY721187 LVU721187 MFQ721187 MPM721187 MZI721187 NJE721187 NTA721187 OCW721187 OMS721187 OWO721187 PGK721187 PQG721187 QAC721187 QJY721187 QTU721187 RDQ721187 RNM721187 RXI721187 SHE721187 SRA721187 TAW721187 TKS721187 TUO721187 UEK721187 UOG721187 UYC721187 VHY721187 VRU721187 WBQ721187 WLM721187 WVI721187 A786723 IW786723 SS786723 ACO786723 AMK786723 AWG786723 BGC786723 BPY786723 BZU786723 CJQ786723 CTM786723 DDI786723 DNE786723 DXA786723 EGW786723 EQS786723 FAO786723 FKK786723 FUG786723 GEC786723 GNY786723 GXU786723 HHQ786723 HRM786723 IBI786723 ILE786723 IVA786723 JEW786723 JOS786723 JYO786723 KIK786723 KSG786723 LCC786723 LLY786723 LVU786723 MFQ786723 MPM786723 MZI786723 NJE786723 NTA786723 OCW786723 OMS786723 OWO786723 PGK786723 PQG786723 QAC786723 QJY786723 QTU786723 RDQ786723 RNM786723 RXI786723 SHE786723 SRA786723 TAW786723 TKS786723 TUO786723 UEK786723 UOG786723 UYC786723 VHY786723 VRU786723 WBQ786723 WLM786723 WVI786723 A852259 IW852259 SS852259 ACO852259 AMK852259 AWG852259 BGC852259 BPY852259 BZU852259 CJQ852259 CTM852259 DDI852259 DNE852259 DXA852259 EGW852259 EQS852259 FAO852259 FKK852259 FUG852259 GEC852259 GNY852259 GXU852259 HHQ852259 HRM852259 IBI852259 ILE852259 IVA852259 JEW852259 JOS852259 JYO852259 KIK852259 KSG852259 LCC852259 LLY852259 LVU852259 MFQ852259 MPM852259 MZI852259 NJE852259 NTA852259 OCW852259 OMS852259 OWO852259 PGK852259 PQG852259 QAC852259 QJY852259 QTU852259 RDQ852259 RNM852259 RXI852259 SHE852259 SRA852259 TAW852259 TKS852259 TUO852259 UEK852259 UOG852259 UYC852259 VHY852259 VRU852259 WBQ852259 WLM852259 WVI852259 A917795 IW917795 SS917795 ACO917795 AMK917795 AWG917795 BGC917795 BPY917795 BZU917795 CJQ917795 CTM917795 DDI917795 DNE917795 DXA917795 EGW917795 EQS917795 FAO917795 FKK917795 FUG917795 GEC917795 GNY917795 GXU917795 HHQ917795 HRM917795 IBI917795 ILE917795 IVA917795 JEW917795 JOS917795 JYO917795 KIK917795 KSG917795 LCC917795 LLY917795 LVU917795 MFQ917795 MPM917795 MZI917795 NJE917795 NTA917795 OCW917795 OMS917795 OWO917795 PGK917795 PQG917795 QAC917795 QJY917795 QTU917795 RDQ917795 RNM917795 RXI917795 SHE917795 SRA917795 TAW917795 TKS917795 TUO917795 UEK917795 UOG917795 UYC917795 VHY917795 VRU917795 WBQ917795 WLM917795 WVI917795 A983331 IW983331 SS983331 ACO983331 AMK983331 AWG983331 BGC983331 BPY983331 BZU983331 CJQ983331 CTM983331 DDI983331 DNE983331 DXA983331 EGW983331 EQS983331 FAO983331 FKK983331 FUG983331 GEC983331 GNY983331 GXU983331 HHQ983331 HRM983331 IBI983331 ILE983331 IVA983331 JEW983331 JOS983331 JYO983331 KIK983331 KSG983331 LCC983331 LLY983331 LVU983331 MFQ983331 MPM983331 MZI983331 NJE983331 NTA983331 OCW983331 OMS983331 OWO983331 PGK983331 PQG983331 QAC983331 QJY983331 QTU983331 RDQ983331 RNM983331 RXI983331 SHE983331 SRA983331 TAW983331 TKS983331 TUO983331 UEK983331 UOG983331 UYC983331 VHY983331 VRU983331 WBQ983331 WLM983331 WVI983331">
      <formula1>"îíÛ³É ï³ñí³ ÁÝÃ³óùáõÙ Ý³Ë³ï»ëíáÕ (ÑÇÙÝ³Ï³Ý ·áõÙ³ñÇ) Ù³ñÙ³Ý/»ï ·ÝÙ³Ý ·áõÙ³ñÁ (Ñ³½³ñ ¹ñ³Ù)"</formula1>
    </dataValidation>
    <dataValidation type="custom" allowBlank="1" showInputMessage="1" showErrorMessage="1" sqref="A96 IW96 SS96 ACO96 AMK96 AWG96 BGC96 BPY96 BZU96 CJQ96 CTM96 DDI96 DNE96 DXA96 EGW96 EQS96 FAO96 FKK96 FUG96 GEC96 GNY96 GXU96 HHQ96 HRM96 IBI96 ILE96 IVA96 JEW96 JOS96 JYO96 KIK96 KSG96 LCC96 LLY96 LVU96 MFQ96 MPM96 MZI96 NJE96 NTA96 OCW96 OMS96 OWO96 PGK96 PQG96 QAC96 QJY96 QTU96 RDQ96 RNM96 RXI96 SHE96 SRA96 TAW96 TKS96 TUO96 UEK96 UOG96 UYC96 VHY96 VRU96 WBQ96 WLM96 WVI96 A65611 IW65611 SS65611 ACO65611 AMK65611 AWG65611 BGC65611 BPY65611 BZU65611 CJQ65611 CTM65611 DDI65611 DNE65611 DXA65611 EGW65611 EQS65611 FAO65611 FKK65611 FUG65611 GEC65611 GNY65611 GXU65611 HHQ65611 HRM65611 IBI65611 ILE65611 IVA65611 JEW65611 JOS65611 JYO65611 KIK65611 KSG65611 LCC65611 LLY65611 LVU65611 MFQ65611 MPM65611 MZI65611 NJE65611 NTA65611 OCW65611 OMS65611 OWO65611 PGK65611 PQG65611 QAC65611 QJY65611 QTU65611 RDQ65611 RNM65611 RXI65611 SHE65611 SRA65611 TAW65611 TKS65611 TUO65611 UEK65611 UOG65611 UYC65611 VHY65611 VRU65611 WBQ65611 WLM65611 WVI65611 A131147 IW131147 SS131147 ACO131147 AMK131147 AWG131147 BGC131147 BPY131147 BZU131147 CJQ131147 CTM131147 DDI131147 DNE131147 DXA131147 EGW131147 EQS131147 FAO131147 FKK131147 FUG131147 GEC131147 GNY131147 GXU131147 HHQ131147 HRM131147 IBI131147 ILE131147 IVA131147 JEW131147 JOS131147 JYO131147 KIK131147 KSG131147 LCC131147 LLY131147 LVU131147 MFQ131147 MPM131147 MZI131147 NJE131147 NTA131147 OCW131147 OMS131147 OWO131147 PGK131147 PQG131147 QAC131147 QJY131147 QTU131147 RDQ131147 RNM131147 RXI131147 SHE131147 SRA131147 TAW131147 TKS131147 TUO131147 UEK131147 UOG131147 UYC131147 VHY131147 VRU131147 WBQ131147 WLM131147 WVI131147 A196683 IW196683 SS196683 ACO196683 AMK196683 AWG196683 BGC196683 BPY196683 BZU196683 CJQ196683 CTM196683 DDI196683 DNE196683 DXA196683 EGW196683 EQS196683 FAO196683 FKK196683 FUG196683 GEC196683 GNY196683 GXU196683 HHQ196683 HRM196683 IBI196683 ILE196683 IVA196683 JEW196683 JOS196683 JYO196683 KIK196683 KSG196683 LCC196683 LLY196683 LVU196683 MFQ196683 MPM196683 MZI196683 NJE196683 NTA196683 OCW196683 OMS196683 OWO196683 PGK196683 PQG196683 QAC196683 QJY196683 QTU196683 RDQ196683 RNM196683 RXI196683 SHE196683 SRA196683 TAW196683 TKS196683 TUO196683 UEK196683 UOG196683 UYC196683 VHY196683 VRU196683 WBQ196683 WLM196683 WVI196683 A262219 IW262219 SS262219 ACO262219 AMK262219 AWG262219 BGC262219 BPY262219 BZU262219 CJQ262219 CTM262219 DDI262219 DNE262219 DXA262219 EGW262219 EQS262219 FAO262219 FKK262219 FUG262219 GEC262219 GNY262219 GXU262219 HHQ262219 HRM262219 IBI262219 ILE262219 IVA262219 JEW262219 JOS262219 JYO262219 KIK262219 KSG262219 LCC262219 LLY262219 LVU262219 MFQ262219 MPM262219 MZI262219 NJE262219 NTA262219 OCW262219 OMS262219 OWO262219 PGK262219 PQG262219 QAC262219 QJY262219 QTU262219 RDQ262219 RNM262219 RXI262219 SHE262219 SRA262219 TAW262219 TKS262219 TUO262219 UEK262219 UOG262219 UYC262219 VHY262219 VRU262219 WBQ262219 WLM262219 WVI262219 A327755 IW327755 SS327755 ACO327755 AMK327755 AWG327755 BGC327755 BPY327755 BZU327755 CJQ327755 CTM327755 DDI327755 DNE327755 DXA327755 EGW327755 EQS327755 FAO327755 FKK327755 FUG327755 GEC327755 GNY327755 GXU327755 HHQ327755 HRM327755 IBI327755 ILE327755 IVA327755 JEW327755 JOS327755 JYO327755 KIK327755 KSG327755 LCC327755 LLY327755 LVU327755 MFQ327755 MPM327755 MZI327755 NJE327755 NTA327755 OCW327755 OMS327755 OWO327755 PGK327755 PQG327755 QAC327755 QJY327755 QTU327755 RDQ327755 RNM327755 RXI327755 SHE327755 SRA327755 TAW327755 TKS327755 TUO327755 UEK327755 UOG327755 UYC327755 VHY327755 VRU327755 WBQ327755 WLM327755 WVI327755 A393291 IW393291 SS393291 ACO393291 AMK393291 AWG393291 BGC393291 BPY393291 BZU393291 CJQ393291 CTM393291 DDI393291 DNE393291 DXA393291 EGW393291 EQS393291 FAO393291 FKK393291 FUG393291 GEC393291 GNY393291 GXU393291 HHQ393291 HRM393291 IBI393291 ILE393291 IVA393291 JEW393291 JOS393291 JYO393291 KIK393291 KSG393291 LCC393291 LLY393291 LVU393291 MFQ393291 MPM393291 MZI393291 NJE393291 NTA393291 OCW393291 OMS393291 OWO393291 PGK393291 PQG393291 QAC393291 QJY393291 QTU393291 RDQ393291 RNM393291 RXI393291 SHE393291 SRA393291 TAW393291 TKS393291 TUO393291 UEK393291 UOG393291 UYC393291 VHY393291 VRU393291 WBQ393291 WLM393291 WVI393291 A458827 IW458827 SS458827 ACO458827 AMK458827 AWG458827 BGC458827 BPY458827 BZU458827 CJQ458827 CTM458827 DDI458827 DNE458827 DXA458827 EGW458827 EQS458827 FAO458827 FKK458827 FUG458827 GEC458827 GNY458827 GXU458827 HHQ458827 HRM458827 IBI458827 ILE458827 IVA458827 JEW458827 JOS458827 JYO458827 KIK458827 KSG458827 LCC458827 LLY458827 LVU458827 MFQ458827 MPM458827 MZI458827 NJE458827 NTA458827 OCW458827 OMS458827 OWO458827 PGK458827 PQG458827 QAC458827 QJY458827 QTU458827 RDQ458827 RNM458827 RXI458827 SHE458827 SRA458827 TAW458827 TKS458827 TUO458827 UEK458827 UOG458827 UYC458827 VHY458827 VRU458827 WBQ458827 WLM458827 WVI458827 A524363 IW524363 SS524363 ACO524363 AMK524363 AWG524363 BGC524363 BPY524363 BZU524363 CJQ524363 CTM524363 DDI524363 DNE524363 DXA524363 EGW524363 EQS524363 FAO524363 FKK524363 FUG524363 GEC524363 GNY524363 GXU524363 HHQ524363 HRM524363 IBI524363 ILE524363 IVA524363 JEW524363 JOS524363 JYO524363 KIK524363 KSG524363 LCC524363 LLY524363 LVU524363 MFQ524363 MPM524363 MZI524363 NJE524363 NTA524363 OCW524363 OMS524363 OWO524363 PGK524363 PQG524363 QAC524363 QJY524363 QTU524363 RDQ524363 RNM524363 RXI524363 SHE524363 SRA524363 TAW524363 TKS524363 TUO524363 UEK524363 UOG524363 UYC524363 VHY524363 VRU524363 WBQ524363 WLM524363 WVI524363 A589899 IW589899 SS589899 ACO589899 AMK589899 AWG589899 BGC589899 BPY589899 BZU589899 CJQ589899 CTM589899 DDI589899 DNE589899 DXA589899 EGW589899 EQS589899 FAO589899 FKK589899 FUG589899 GEC589899 GNY589899 GXU589899 HHQ589899 HRM589899 IBI589899 ILE589899 IVA589899 JEW589899 JOS589899 JYO589899 KIK589899 KSG589899 LCC589899 LLY589899 LVU589899 MFQ589899 MPM589899 MZI589899 NJE589899 NTA589899 OCW589899 OMS589899 OWO589899 PGK589899 PQG589899 QAC589899 QJY589899 QTU589899 RDQ589899 RNM589899 RXI589899 SHE589899 SRA589899 TAW589899 TKS589899 TUO589899 UEK589899 UOG589899 UYC589899 VHY589899 VRU589899 WBQ589899 WLM589899 WVI589899 A655435 IW655435 SS655435 ACO655435 AMK655435 AWG655435 BGC655435 BPY655435 BZU655435 CJQ655435 CTM655435 DDI655435 DNE655435 DXA655435 EGW655435 EQS655435 FAO655435 FKK655435 FUG655435 GEC655435 GNY655435 GXU655435 HHQ655435 HRM655435 IBI655435 ILE655435 IVA655435 JEW655435 JOS655435 JYO655435 KIK655435 KSG655435 LCC655435 LLY655435 LVU655435 MFQ655435 MPM655435 MZI655435 NJE655435 NTA655435 OCW655435 OMS655435 OWO655435 PGK655435 PQG655435 QAC655435 QJY655435 QTU655435 RDQ655435 RNM655435 RXI655435 SHE655435 SRA655435 TAW655435 TKS655435 TUO655435 UEK655435 UOG655435 UYC655435 VHY655435 VRU655435 WBQ655435 WLM655435 WVI655435 A720971 IW720971 SS720971 ACO720971 AMK720971 AWG720971 BGC720971 BPY720971 BZU720971 CJQ720971 CTM720971 DDI720971 DNE720971 DXA720971 EGW720971 EQS720971 FAO720971 FKK720971 FUG720971 GEC720971 GNY720971 GXU720971 HHQ720971 HRM720971 IBI720971 ILE720971 IVA720971 JEW720971 JOS720971 JYO720971 KIK720971 KSG720971 LCC720971 LLY720971 LVU720971 MFQ720971 MPM720971 MZI720971 NJE720971 NTA720971 OCW720971 OMS720971 OWO720971 PGK720971 PQG720971 QAC720971 QJY720971 QTU720971 RDQ720971 RNM720971 RXI720971 SHE720971 SRA720971 TAW720971 TKS720971 TUO720971 UEK720971 UOG720971 UYC720971 VHY720971 VRU720971 WBQ720971 WLM720971 WVI720971 A786507 IW786507 SS786507 ACO786507 AMK786507 AWG786507 BGC786507 BPY786507 BZU786507 CJQ786507 CTM786507 DDI786507 DNE786507 DXA786507 EGW786507 EQS786507 FAO786507 FKK786507 FUG786507 GEC786507 GNY786507 GXU786507 HHQ786507 HRM786507 IBI786507 ILE786507 IVA786507 JEW786507 JOS786507 JYO786507 KIK786507 KSG786507 LCC786507 LLY786507 LVU786507 MFQ786507 MPM786507 MZI786507 NJE786507 NTA786507 OCW786507 OMS786507 OWO786507 PGK786507 PQG786507 QAC786507 QJY786507 QTU786507 RDQ786507 RNM786507 RXI786507 SHE786507 SRA786507 TAW786507 TKS786507 TUO786507 UEK786507 UOG786507 UYC786507 VHY786507 VRU786507 WBQ786507 WLM786507 WVI786507 A852043 IW852043 SS852043 ACO852043 AMK852043 AWG852043 BGC852043 BPY852043 BZU852043 CJQ852043 CTM852043 DDI852043 DNE852043 DXA852043 EGW852043 EQS852043 FAO852043 FKK852043 FUG852043 GEC852043 GNY852043 GXU852043 HHQ852043 HRM852043 IBI852043 ILE852043 IVA852043 JEW852043 JOS852043 JYO852043 KIK852043 KSG852043 LCC852043 LLY852043 LVU852043 MFQ852043 MPM852043 MZI852043 NJE852043 NTA852043 OCW852043 OMS852043 OWO852043 PGK852043 PQG852043 QAC852043 QJY852043 QTU852043 RDQ852043 RNM852043 RXI852043 SHE852043 SRA852043 TAW852043 TKS852043 TUO852043 UEK852043 UOG852043 UYC852043 VHY852043 VRU852043 WBQ852043 WLM852043 WVI852043 A917579 IW917579 SS917579 ACO917579 AMK917579 AWG917579 BGC917579 BPY917579 BZU917579 CJQ917579 CTM917579 DDI917579 DNE917579 DXA917579 EGW917579 EQS917579 FAO917579 FKK917579 FUG917579 GEC917579 GNY917579 GXU917579 HHQ917579 HRM917579 IBI917579 ILE917579 IVA917579 JEW917579 JOS917579 JYO917579 KIK917579 KSG917579 LCC917579 LLY917579 LVU917579 MFQ917579 MPM917579 MZI917579 NJE917579 NTA917579 OCW917579 OMS917579 OWO917579 PGK917579 PQG917579 QAC917579 QJY917579 QTU917579 RDQ917579 RNM917579 RXI917579 SHE917579 SRA917579 TAW917579 TKS917579 TUO917579 UEK917579 UOG917579 UYC917579 VHY917579 VRU917579 WBQ917579 WLM917579 WVI917579 A983115 IW983115 SS983115 ACO983115 AMK983115 AWG983115 BGC983115 BPY983115 BZU983115 CJQ983115 CTM983115 DDI983115 DNE983115 DXA983115 EGW983115 EQS983115 FAO983115 FKK983115 FUG983115 GEC983115 GNY983115 GXU983115 HHQ983115 HRM983115 IBI983115 ILE983115 IVA983115 JEW983115 JOS983115 JYO983115 KIK983115 KSG983115 LCC983115 LLY983115 LVU983115 MFQ983115 MPM983115 MZI983115 NJE983115 NTA983115 OCW983115 OMS983115 OWO983115 PGK983115 PQG983115 QAC983115 QJY983115 QTU983115 RDQ983115 RNM983115 RXI983115 SHE983115 SRA983115 TAW983115 TKS983115 TUO983115 UEK983115 UOG983115 UYC983115 VHY983115 VRU983115 WBQ983115 WLM983115 WVI983115">
      <formula1>"²ÕÛáõë³Ï 10. Ì³é³ÛáõÃÛáõÝÝ»ñ"</formula1>
    </dataValidation>
    <dataValidation type="custom" allowBlank="1" showInputMessage="1" showErrorMessage="1" sqref="A3 IW3 SS3 ACO3 AMK3 AWG3 BGC3 BPY3 BZU3 CJQ3 CTM3 DDI3 DNE3 DXA3 EGW3 EQS3 FAO3 FKK3 FUG3 GEC3 GNY3 GXU3 HHQ3 HRM3 IBI3 ILE3 IVA3 JEW3 JOS3 JYO3 KIK3 KSG3 LCC3 LLY3 LVU3 MFQ3 MPM3 MZI3 NJE3 NTA3 OCW3 OMS3 OWO3 PGK3 PQG3 QAC3 QJY3 QTU3 RDQ3 RNM3 RXI3 SHE3 SRA3 TAW3 TKS3 TUO3 UEK3 UOG3 UYC3 VHY3 VRU3 WBQ3 WLM3 WVI3 A65518 IW65518 SS65518 ACO65518 AMK65518 AWG65518 BGC65518 BPY65518 BZU65518 CJQ65518 CTM65518 DDI65518 DNE65518 DXA65518 EGW65518 EQS65518 FAO65518 FKK65518 FUG65518 GEC65518 GNY65518 GXU65518 HHQ65518 HRM65518 IBI65518 ILE65518 IVA65518 JEW65518 JOS65518 JYO65518 KIK65518 KSG65518 LCC65518 LLY65518 LVU65518 MFQ65518 MPM65518 MZI65518 NJE65518 NTA65518 OCW65518 OMS65518 OWO65518 PGK65518 PQG65518 QAC65518 QJY65518 QTU65518 RDQ65518 RNM65518 RXI65518 SHE65518 SRA65518 TAW65518 TKS65518 TUO65518 UEK65518 UOG65518 UYC65518 VHY65518 VRU65518 WBQ65518 WLM65518 WVI65518 A131054 IW131054 SS131054 ACO131054 AMK131054 AWG131054 BGC131054 BPY131054 BZU131054 CJQ131054 CTM131054 DDI131054 DNE131054 DXA131054 EGW131054 EQS131054 FAO131054 FKK131054 FUG131054 GEC131054 GNY131054 GXU131054 HHQ131054 HRM131054 IBI131054 ILE131054 IVA131054 JEW131054 JOS131054 JYO131054 KIK131054 KSG131054 LCC131054 LLY131054 LVU131054 MFQ131054 MPM131054 MZI131054 NJE131054 NTA131054 OCW131054 OMS131054 OWO131054 PGK131054 PQG131054 QAC131054 QJY131054 QTU131054 RDQ131054 RNM131054 RXI131054 SHE131054 SRA131054 TAW131054 TKS131054 TUO131054 UEK131054 UOG131054 UYC131054 VHY131054 VRU131054 WBQ131054 WLM131054 WVI131054 A196590 IW196590 SS196590 ACO196590 AMK196590 AWG196590 BGC196590 BPY196590 BZU196590 CJQ196590 CTM196590 DDI196590 DNE196590 DXA196590 EGW196590 EQS196590 FAO196590 FKK196590 FUG196590 GEC196590 GNY196590 GXU196590 HHQ196590 HRM196590 IBI196590 ILE196590 IVA196590 JEW196590 JOS196590 JYO196590 KIK196590 KSG196590 LCC196590 LLY196590 LVU196590 MFQ196590 MPM196590 MZI196590 NJE196590 NTA196590 OCW196590 OMS196590 OWO196590 PGK196590 PQG196590 QAC196590 QJY196590 QTU196590 RDQ196590 RNM196590 RXI196590 SHE196590 SRA196590 TAW196590 TKS196590 TUO196590 UEK196590 UOG196590 UYC196590 VHY196590 VRU196590 WBQ196590 WLM196590 WVI196590 A262126 IW262126 SS262126 ACO262126 AMK262126 AWG262126 BGC262126 BPY262126 BZU262126 CJQ262126 CTM262126 DDI262126 DNE262126 DXA262126 EGW262126 EQS262126 FAO262126 FKK262126 FUG262126 GEC262126 GNY262126 GXU262126 HHQ262126 HRM262126 IBI262126 ILE262126 IVA262126 JEW262126 JOS262126 JYO262126 KIK262126 KSG262126 LCC262126 LLY262126 LVU262126 MFQ262126 MPM262126 MZI262126 NJE262126 NTA262126 OCW262126 OMS262126 OWO262126 PGK262126 PQG262126 QAC262126 QJY262126 QTU262126 RDQ262126 RNM262126 RXI262126 SHE262126 SRA262126 TAW262126 TKS262126 TUO262126 UEK262126 UOG262126 UYC262126 VHY262126 VRU262126 WBQ262126 WLM262126 WVI262126 A327662 IW327662 SS327662 ACO327662 AMK327662 AWG327662 BGC327662 BPY327662 BZU327662 CJQ327662 CTM327662 DDI327662 DNE327662 DXA327662 EGW327662 EQS327662 FAO327662 FKK327662 FUG327662 GEC327662 GNY327662 GXU327662 HHQ327662 HRM327662 IBI327662 ILE327662 IVA327662 JEW327662 JOS327662 JYO327662 KIK327662 KSG327662 LCC327662 LLY327662 LVU327662 MFQ327662 MPM327662 MZI327662 NJE327662 NTA327662 OCW327662 OMS327662 OWO327662 PGK327662 PQG327662 QAC327662 QJY327662 QTU327662 RDQ327662 RNM327662 RXI327662 SHE327662 SRA327662 TAW327662 TKS327662 TUO327662 UEK327662 UOG327662 UYC327662 VHY327662 VRU327662 WBQ327662 WLM327662 WVI327662 A393198 IW393198 SS393198 ACO393198 AMK393198 AWG393198 BGC393198 BPY393198 BZU393198 CJQ393198 CTM393198 DDI393198 DNE393198 DXA393198 EGW393198 EQS393198 FAO393198 FKK393198 FUG393198 GEC393198 GNY393198 GXU393198 HHQ393198 HRM393198 IBI393198 ILE393198 IVA393198 JEW393198 JOS393198 JYO393198 KIK393198 KSG393198 LCC393198 LLY393198 LVU393198 MFQ393198 MPM393198 MZI393198 NJE393198 NTA393198 OCW393198 OMS393198 OWO393198 PGK393198 PQG393198 QAC393198 QJY393198 QTU393198 RDQ393198 RNM393198 RXI393198 SHE393198 SRA393198 TAW393198 TKS393198 TUO393198 UEK393198 UOG393198 UYC393198 VHY393198 VRU393198 WBQ393198 WLM393198 WVI393198 A458734 IW458734 SS458734 ACO458734 AMK458734 AWG458734 BGC458734 BPY458734 BZU458734 CJQ458734 CTM458734 DDI458734 DNE458734 DXA458734 EGW458734 EQS458734 FAO458734 FKK458734 FUG458734 GEC458734 GNY458734 GXU458734 HHQ458734 HRM458734 IBI458734 ILE458734 IVA458734 JEW458734 JOS458734 JYO458734 KIK458734 KSG458734 LCC458734 LLY458734 LVU458734 MFQ458734 MPM458734 MZI458734 NJE458734 NTA458734 OCW458734 OMS458734 OWO458734 PGK458734 PQG458734 QAC458734 QJY458734 QTU458734 RDQ458734 RNM458734 RXI458734 SHE458734 SRA458734 TAW458734 TKS458734 TUO458734 UEK458734 UOG458734 UYC458734 VHY458734 VRU458734 WBQ458734 WLM458734 WVI458734 A524270 IW524270 SS524270 ACO524270 AMK524270 AWG524270 BGC524270 BPY524270 BZU524270 CJQ524270 CTM524270 DDI524270 DNE524270 DXA524270 EGW524270 EQS524270 FAO524270 FKK524270 FUG524270 GEC524270 GNY524270 GXU524270 HHQ524270 HRM524270 IBI524270 ILE524270 IVA524270 JEW524270 JOS524270 JYO524270 KIK524270 KSG524270 LCC524270 LLY524270 LVU524270 MFQ524270 MPM524270 MZI524270 NJE524270 NTA524270 OCW524270 OMS524270 OWO524270 PGK524270 PQG524270 QAC524270 QJY524270 QTU524270 RDQ524270 RNM524270 RXI524270 SHE524270 SRA524270 TAW524270 TKS524270 TUO524270 UEK524270 UOG524270 UYC524270 VHY524270 VRU524270 WBQ524270 WLM524270 WVI524270 A589806 IW589806 SS589806 ACO589806 AMK589806 AWG589806 BGC589806 BPY589806 BZU589806 CJQ589806 CTM589806 DDI589806 DNE589806 DXA589806 EGW589806 EQS589806 FAO589806 FKK589806 FUG589806 GEC589806 GNY589806 GXU589806 HHQ589806 HRM589806 IBI589806 ILE589806 IVA589806 JEW589806 JOS589806 JYO589806 KIK589806 KSG589806 LCC589806 LLY589806 LVU589806 MFQ589806 MPM589806 MZI589806 NJE589806 NTA589806 OCW589806 OMS589806 OWO589806 PGK589806 PQG589806 QAC589806 QJY589806 QTU589806 RDQ589806 RNM589806 RXI589806 SHE589806 SRA589806 TAW589806 TKS589806 TUO589806 UEK589806 UOG589806 UYC589806 VHY589806 VRU589806 WBQ589806 WLM589806 WVI589806 A655342 IW655342 SS655342 ACO655342 AMK655342 AWG655342 BGC655342 BPY655342 BZU655342 CJQ655342 CTM655342 DDI655342 DNE655342 DXA655342 EGW655342 EQS655342 FAO655342 FKK655342 FUG655342 GEC655342 GNY655342 GXU655342 HHQ655342 HRM655342 IBI655342 ILE655342 IVA655342 JEW655342 JOS655342 JYO655342 KIK655342 KSG655342 LCC655342 LLY655342 LVU655342 MFQ655342 MPM655342 MZI655342 NJE655342 NTA655342 OCW655342 OMS655342 OWO655342 PGK655342 PQG655342 QAC655342 QJY655342 QTU655342 RDQ655342 RNM655342 RXI655342 SHE655342 SRA655342 TAW655342 TKS655342 TUO655342 UEK655342 UOG655342 UYC655342 VHY655342 VRU655342 WBQ655342 WLM655342 WVI655342 A720878 IW720878 SS720878 ACO720878 AMK720878 AWG720878 BGC720878 BPY720878 BZU720878 CJQ720878 CTM720878 DDI720878 DNE720878 DXA720878 EGW720878 EQS720878 FAO720878 FKK720878 FUG720878 GEC720878 GNY720878 GXU720878 HHQ720878 HRM720878 IBI720878 ILE720878 IVA720878 JEW720878 JOS720878 JYO720878 KIK720878 KSG720878 LCC720878 LLY720878 LVU720878 MFQ720878 MPM720878 MZI720878 NJE720878 NTA720878 OCW720878 OMS720878 OWO720878 PGK720878 PQG720878 QAC720878 QJY720878 QTU720878 RDQ720878 RNM720878 RXI720878 SHE720878 SRA720878 TAW720878 TKS720878 TUO720878 UEK720878 UOG720878 UYC720878 VHY720878 VRU720878 WBQ720878 WLM720878 WVI720878 A786414 IW786414 SS786414 ACO786414 AMK786414 AWG786414 BGC786414 BPY786414 BZU786414 CJQ786414 CTM786414 DDI786414 DNE786414 DXA786414 EGW786414 EQS786414 FAO786414 FKK786414 FUG786414 GEC786414 GNY786414 GXU786414 HHQ786414 HRM786414 IBI786414 ILE786414 IVA786414 JEW786414 JOS786414 JYO786414 KIK786414 KSG786414 LCC786414 LLY786414 LVU786414 MFQ786414 MPM786414 MZI786414 NJE786414 NTA786414 OCW786414 OMS786414 OWO786414 PGK786414 PQG786414 QAC786414 QJY786414 QTU786414 RDQ786414 RNM786414 RXI786414 SHE786414 SRA786414 TAW786414 TKS786414 TUO786414 UEK786414 UOG786414 UYC786414 VHY786414 VRU786414 WBQ786414 WLM786414 WVI786414 A851950 IW851950 SS851950 ACO851950 AMK851950 AWG851950 BGC851950 BPY851950 BZU851950 CJQ851950 CTM851950 DDI851950 DNE851950 DXA851950 EGW851950 EQS851950 FAO851950 FKK851950 FUG851950 GEC851950 GNY851950 GXU851950 HHQ851950 HRM851950 IBI851950 ILE851950 IVA851950 JEW851950 JOS851950 JYO851950 KIK851950 KSG851950 LCC851950 LLY851950 LVU851950 MFQ851950 MPM851950 MZI851950 NJE851950 NTA851950 OCW851950 OMS851950 OWO851950 PGK851950 PQG851950 QAC851950 QJY851950 QTU851950 RDQ851950 RNM851950 RXI851950 SHE851950 SRA851950 TAW851950 TKS851950 TUO851950 UEK851950 UOG851950 UYC851950 VHY851950 VRU851950 WBQ851950 WLM851950 WVI851950 A917486 IW917486 SS917486 ACO917486 AMK917486 AWG917486 BGC917486 BPY917486 BZU917486 CJQ917486 CTM917486 DDI917486 DNE917486 DXA917486 EGW917486 EQS917486 FAO917486 FKK917486 FUG917486 GEC917486 GNY917486 GXU917486 HHQ917486 HRM917486 IBI917486 ILE917486 IVA917486 JEW917486 JOS917486 JYO917486 KIK917486 KSG917486 LCC917486 LLY917486 LVU917486 MFQ917486 MPM917486 MZI917486 NJE917486 NTA917486 OCW917486 OMS917486 OWO917486 PGK917486 PQG917486 QAC917486 QJY917486 QTU917486 RDQ917486 RNM917486 RXI917486 SHE917486 SRA917486 TAW917486 TKS917486 TUO917486 UEK917486 UOG917486 UYC917486 VHY917486 VRU917486 WBQ917486 WLM917486 WVI917486 A983022 IW983022 SS983022 ACO983022 AMK983022 AWG983022 BGC983022 BPY983022 BZU983022 CJQ983022 CTM983022 DDI983022 DNE983022 DXA983022 EGW983022 EQS983022 FAO983022 FKK983022 FUG983022 GEC983022 GNY983022 GXU983022 HHQ983022 HRM983022 IBI983022 ILE983022 IVA983022 JEW983022 JOS983022 JYO983022 KIK983022 KSG983022 LCC983022 LLY983022 LVU983022 MFQ983022 MPM983022 MZI983022 NJE983022 NTA983022 OCW983022 OMS983022 OWO983022 PGK983022 PQG983022 QAC983022 QJY983022 QTU983022 RDQ983022 RNM983022 RXI983022 SHE983022 SRA983022 TAW983022 TKS983022 TUO983022 UEK983022 UOG983022 UYC983022 VHY983022 VRU983022 WBQ983022 WLM983022 WVI983022">
      <formula1>"2. ä»ï³Ï³Ý Ï³é³í³ñã³Ï³Ý ÑÇÙÝ³ñÏÇ Ï³ñáÕáõÃÛáõÝÝ»ñÇ ½³ñ·³óÙ³Ý ·Íáí Ï³ï³ñáÕ³Ï³Ý ã³÷áñáßÇãÝ»ñ"</formula1>
    </dataValidation>
    <dataValidation type="custom" allowBlank="1" showInputMessage="1" showErrorMessage="1" sqref="A29 IW29 SS29 ACO29 AMK29 AWG29 BGC29 BPY29 BZU29 CJQ29 CTM29 DDI29 DNE29 DXA29 EGW29 EQS29 FAO29 FKK29 FUG29 GEC29 GNY29 GXU29 HHQ29 HRM29 IBI29 ILE29 IVA29 JEW29 JOS29 JYO29 KIK29 KSG29 LCC29 LLY29 LVU29 MFQ29 MPM29 MZI29 NJE29 NTA29 OCW29 OMS29 OWO29 PGK29 PQG29 QAC29 QJY29 QTU29 RDQ29 RNM29 RXI29 SHE29 SRA29 TAW29 TKS29 TUO29 UEK29 UOG29 UYC29 VHY29 VRU29 WBQ29 WLM29 WVI29 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formula1>"²ÕÛáõë³Ï 7. üÇ½ÇÏ³Ï³Ý Ï³åÇï³É. Ï³é³í³ñã³Ï³Ý ÑÇÙÝ³ñÏÇ ÏáÕÙÇó û·ï³·áñÍíáÕ ³ÏïÇíÝ»ñ (³ÏïÇíÝ»ñÇ í³×³éù Ï³Ù ¹áõñë ·ñáõÙ)"</formula1>
    </dataValidation>
    <dataValidation type="custom" allowBlank="1" showInputMessage="1" showErrorMessage="1" sqref="A46 IW46 SS46 ACO46 AMK46 AWG46 BGC46 BPY46 BZU46 CJQ46 CTM46 DDI46 DNE46 DXA46 EGW46 EQS46 FAO46 FKK46 FUG46 GEC46 GNY46 GXU46 HHQ46 HRM46 IBI46 ILE46 IVA46 JEW46 JOS46 JYO46 KIK46 KSG46 LCC46 LLY46 LVU46 MFQ46 MPM46 MZI46 NJE46 NTA46 OCW46 OMS46 OWO46 PGK46 PQG46 QAC46 QJY46 QTU46 RDQ46 RNM46 RXI46 SHE46 SRA46 TAW46 TKS46 TUO46 UEK46 UOG46 UYC46 VHY46 VRU46 WBQ46 WLM46 WVI46 A65561 IW65561 SS65561 ACO65561 AMK65561 AWG65561 BGC65561 BPY65561 BZU65561 CJQ65561 CTM65561 DDI65561 DNE65561 DXA65561 EGW65561 EQS65561 FAO65561 FKK65561 FUG65561 GEC65561 GNY65561 GXU65561 HHQ65561 HRM65561 IBI65561 ILE65561 IVA65561 JEW65561 JOS65561 JYO65561 KIK65561 KSG65561 LCC65561 LLY65561 LVU65561 MFQ65561 MPM65561 MZI65561 NJE65561 NTA65561 OCW65561 OMS65561 OWO65561 PGK65561 PQG65561 QAC65561 QJY65561 QTU65561 RDQ65561 RNM65561 RXI65561 SHE65561 SRA65561 TAW65561 TKS65561 TUO65561 UEK65561 UOG65561 UYC65561 VHY65561 VRU65561 WBQ65561 WLM65561 WVI65561 A131097 IW131097 SS131097 ACO131097 AMK131097 AWG131097 BGC131097 BPY131097 BZU131097 CJQ131097 CTM131097 DDI131097 DNE131097 DXA131097 EGW131097 EQS131097 FAO131097 FKK131097 FUG131097 GEC131097 GNY131097 GXU131097 HHQ131097 HRM131097 IBI131097 ILE131097 IVA131097 JEW131097 JOS131097 JYO131097 KIK131097 KSG131097 LCC131097 LLY131097 LVU131097 MFQ131097 MPM131097 MZI131097 NJE131097 NTA131097 OCW131097 OMS131097 OWO131097 PGK131097 PQG131097 QAC131097 QJY131097 QTU131097 RDQ131097 RNM131097 RXI131097 SHE131097 SRA131097 TAW131097 TKS131097 TUO131097 UEK131097 UOG131097 UYC131097 VHY131097 VRU131097 WBQ131097 WLM131097 WVI131097 A196633 IW196633 SS196633 ACO196633 AMK196633 AWG196633 BGC196633 BPY196633 BZU196633 CJQ196633 CTM196633 DDI196633 DNE196633 DXA196633 EGW196633 EQS196633 FAO196633 FKK196633 FUG196633 GEC196633 GNY196633 GXU196633 HHQ196633 HRM196633 IBI196633 ILE196633 IVA196633 JEW196633 JOS196633 JYO196633 KIK196633 KSG196633 LCC196633 LLY196633 LVU196633 MFQ196633 MPM196633 MZI196633 NJE196633 NTA196633 OCW196633 OMS196633 OWO196633 PGK196633 PQG196633 QAC196633 QJY196633 QTU196633 RDQ196633 RNM196633 RXI196633 SHE196633 SRA196633 TAW196633 TKS196633 TUO196633 UEK196633 UOG196633 UYC196633 VHY196633 VRU196633 WBQ196633 WLM196633 WVI196633 A262169 IW262169 SS262169 ACO262169 AMK262169 AWG262169 BGC262169 BPY262169 BZU262169 CJQ262169 CTM262169 DDI262169 DNE262169 DXA262169 EGW262169 EQS262169 FAO262169 FKK262169 FUG262169 GEC262169 GNY262169 GXU262169 HHQ262169 HRM262169 IBI262169 ILE262169 IVA262169 JEW262169 JOS262169 JYO262169 KIK262169 KSG262169 LCC262169 LLY262169 LVU262169 MFQ262169 MPM262169 MZI262169 NJE262169 NTA262169 OCW262169 OMS262169 OWO262169 PGK262169 PQG262169 QAC262169 QJY262169 QTU262169 RDQ262169 RNM262169 RXI262169 SHE262169 SRA262169 TAW262169 TKS262169 TUO262169 UEK262169 UOG262169 UYC262169 VHY262169 VRU262169 WBQ262169 WLM262169 WVI262169 A327705 IW327705 SS327705 ACO327705 AMK327705 AWG327705 BGC327705 BPY327705 BZU327705 CJQ327705 CTM327705 DDI327705 DNE327705 DXA327705 EGW327705 EQS327705 FAO327705 FKK327705 FUG327705 GEC327705 GNY327705 GXU327705 HHQ327705 HRM327705 IBI327705 ILE327705 IVA327705 JEW327705 JOS327705 JYO327705 KIK327705 KSG327705 LCC327705 LLY327705 LVU327705 MFQ327705 MPM327705 MZI327705 NJE327705 NTA327705 OCW327705 OMS327705 OWO327705 PGK327705 PQG327705 QAC327705 QJY327705 QTU327705 RDQ327705 RNM327705 RXI327705 SHE327705 SRA327705 TAW327705 TKS327705 TUO327705 UEK327705 UOG327705 UYC327705 VHY327705 VRU327705 WBQ327705 WLM327705 WVI327705 A393241 IW393241 SS393241 ACO393241 AMK393241 AWG393241 BGC393241 BPY393241 BZU393241 CJQ393241 CTM393241 DDI393241 DNE393241 DXA393241 EGW393241 EQS393241 FAO393241 FKK393241 FUG393241 GEC393241 GNY393241 GXU393241 HHQ393241 HRM393241 IBI393241 ILE393241 IVA393241 JEW393241 JOS393241 JYO393241 KIK393241 KSG393241 LCC393241 LLY393241 LVU393241 MFQ393241 MPM393241 MZI393241 NJE393241 NTA393241 OCW393241 OMS393241 OWO393241 PGK393241 PQG393241 QAC393241 QJY393241 QTU393241 RDQ393241 RNM393241 RXI393241 SHE393241 SRA393241 TAW393241 TKS393241 TUO393241 UEK393241 UOG393241 UYC393241 VHY393241 VRU393241 WBQ393241 WLM393241 WVI393241 A458777 IW458777 SS458777 ACO458777 AMK458777 AWG458777 BGC458777 BPY458777 BZU458777 CJQ458777 CTM458777 DDI458777 DNE458777 DXA458777 EGW458777 EQS458777 FAO458777 FKK458777 FUG458777 GEC458777 GNY458777 GXU458777 HHQ458777 HRM458777 IBI458777 ILE458777 IVA458777 JEW458777 JOS458777 JYO458777 KIK458777 KSG458777 LCC458777 LLY458777 LVU458777 MFQ458777 MPM458777 MZI458777 NJE458777 NTA458777 OCW458777 OMS458777 OWO458777 PGK458777 PQG458777 QAC458777 QJY458777 QTU458777 RDQ458777 RNM458777 RXI458777 SHE458777 SRA458777 TAW458777 TKS458777 TUO458777 UEK458777 UOG458777 UYC458777 VHY458777 VRU458777 WBQ458777 WLM458777 WVI458777 A524313 IW524313 SS524313 ACO524313 AMK524313 AWG524313 BGC524313 BPY524313 BZU524313 CJQ524313 CTM524313 DDI524313 DNE524313 DXA524313 EGW524313 EQS524313 FAO524313 FKK524313 FUG524313 GEC524313 GNY524313 GXU524313 HHQ524313 HRM524313 IBI524313 ILE524313 IVA524313 JEW524313 JOS524313 JYO524313 KIK524313 KSG524313 LCC524313 LLY524313 LVU524313 MFQ524313 MPM524313 MZI524313 NJE524313 NTA524313 OCW524313 OMS524313 OWO524313 PGK524313 PQG524313 QAC524313 QJY524313 QTU524313 RDQ524313 RNM524313 RXI524313 SHE524313 SRA524313 TAW524313 TKS524313 TUO524313 UEK524313 UOG524313 UYC524313 VHY524313 VRU524313 WBQ524313 WLM524313 WVI524313 A589849 IW589849 SS589849 ACO589849 AMK589849 AWG589849 BGC589849 BPY589849 BZU589849 CJQ589849 CTM589849 DDI589849 DNE589849 DXA589849 EGW589849 EQS589849 FAO589849 FKK589849 FUG589849 GEC589849 GNY589849 GXU589849 HHQ589849 HRM589849 IBI589849 ILE589849 IVA589849 JEW589849 JOS589849 JYO589849 KIK589849 KSG589849 LCC589849 LLY589849 LVU589849 MFQ589849 MPM589849 MZI589849 NJE589849 NTA589849 OCW589849 OMS589849 OWO589849 PGK589849 PQG589849 QAC589849 QJY589849 QTU589849 RDQ589849 RNM589849 RXI589849 SHE589849 SRA589849 TAW589849 TKS589849 TUO589849 UEK589849 UOG589849 UYC589849 VHY589849 VRU589849 WBQ589849 WLM589849 WVI589849 A655385 IW655385 SS655385 ACO655385 AMK655385 AWG655385 BGC655385 BPY655385 BZU655385 CJQ655385 CTM655385 DDI655385 DNE655385 DXA655385 EGW655385 EQS655385 FAO655385 FKK655385 FUG655385 GEC655385 GNY655385 GXU655385 HHQ655385 HRM655385 IBI655385 ILE655385 IVA655385 JEW655385 JOS655385 JYO655385 KIK655385 KSG655385 LCC655385 LLY655385 LVU655385 MFQ655385 MPM655385 MZI655385 NJE655385 NTA655385 OCW655385 OMS655385 OWO655385 PGK655385 PQG655385 QAC655385 QJY655385 QTU655385 RDQ655385 RNM655385 RXI655385 SHE655385 SRA655385 TAW655385 TKS655385 TUO655385 UEK655385 UOG655385 UYC655385 VHY655385 VRU655385 WBQ655385 WLM655385 WVI655385 A720921 IW720921 SS720921 ACO720921 AMK720921 AWG720921 BGC720921 BPY720921 BZU720921 CJQ720921 CTM720921 DDI720921 DNE720921 DXA720921 EGW720921 EQS720921 FAO720921 FKK720921 FUG720921 GEC720921 GNY720921 GXU720921 HHQ720921 HRM720921 IBI720921 ILE720921 IVA720921 JEW720921 JOS720921 JYO720921 KIK720921 KSG720921 LCC720921 LLY720921 LVU720921 MFQ720921 MPM720921 MZI720921 NJE720921 NTA720921 OCW720921 OMS720921 OWO720921 PGK720921 PQG720921 QAC720921 QJY720921 QTU720921 RDQ720921 RNM720921 RXI720921 SHE720921 SRA720921 TAW720921 TKS720921 TUO720921 UEK720921 UOG720921 UYC720921 VHY720921 VRU720921 WBQ720921 WLM720921 WVI720921 A786457 IW786457 SS786457 ACO786457 AMK786457 AWG786457 BGC786457 BPY786457 BZU786457 CJQ786457 CTM786457 DDI786457 DNE786457 DXA786457 EGW786457 EQS786457 FAO786457 FKK786457 FUG786457 GEC786457 GNY786457 GXU786457 HHQ786457 HRM786457 IBI786457 ILE786457 IVA786457 JEW786457 JOS786457 JYO786457 KIK786457 KSG786457 LCC786457 LLY786457 LVU786457 MFQ786457 MPM786457 MZI786457 NJE786457 NTA786457 OCW786457 OMS786457 OWO786457 PGK786457 PQG786457 QAC786457 QJY786457 QTU786457 RDQ786457 RNM786457 RXI786457 SHE786457 SRA786457 TAW786457 TKS786457 TUO786457 UEK786457 UOG786457 UYC786457 VHY786457 VRU786457 WBQ786457 WLM786457 WVI786457 A851993 IW851993 SS851993 ACO851993 AMK851993 AWG851993 BGC851993 BPY851993 BZU851993 CJQ851993 CTM851993 DDI851993 DNE851993 DXA851993 EGW851993 EQS851993 FAO851993 FKK851993 FUG851993 GEC851993 GNY851993 GXU851993 HHQ851993 HRM851993 IBI851993 ILE851993 IVA851993 JEW851993 JOS851993 JYO851993 KIK851993 KSG851993 LCC851993 LLY851993 LVU851993 MFQ851993 MPM851993 MZI851993 NJE851993 NTA851993 OCW851993 OMS851993 OWO851993 PGK851993 PQG851993 QAC851993 QJY851993 QTU851993 RDQ851993 RNM851993 RXI851993 SHE851993 SRA851993 TAW851993 TKS851993 TUO851993 UEK851993 UOG851993 UYC851993 VHY851993 VRU851993 WBQ851993 WLM851993 WVI851993 A917529 IW917529 SS917529 ACO917529 AMK917529 AWG917529 BGC917529 BPY917529 BZU917529 CJQ917529 CTM917529 DDI917529 DNE917529 DXA917529 EGW917529 EQS917529 FAO917529 FKK917529 FUG917529 GEC917529 GNY917529 GXU917529 HHQ917529 HRM917529 IBI917529 ILE917529 IVA917529 JEW917529 JOS917529 JYO917529 KIK917529 KSG917529 LCC917529 LLY917529 LVU917529 MFQ917529 MPM917529 MZI917529 NJE917529 NTA917529 OCW917529 OMS917529 OWO917529 PGK917529 PQG917529 QAC917529 QJY917529 QTU917529 RDQ917529 RNM917529 RXI917529 SHE917529 SRA917529 TAW917529 TKS917529 TUO917529 UEK917529 UOG917529 UYC917529 VHY917529 VRU917529 WBQ917529 WLM917529 WVI917529 A983065 IW983065 SS983065 ACO983065 AMK983065 AWG983065 BGC983065 BPY983065 BZU983065 CJQ983065 CTM983065 DDI983065 DNE983065 DXA983065 EGW983065 EQS983065 FAO983065 FKK983065 FUG983065 GEC983065 GNY983065 GXU983065 HHQ983065 HRM983065 IBI983065 ILE983065 IVA983065 JEW983065 JOS983065 JYO983065 KIK983065 KSG983065 LCC983065 LLY983065 LVU983065 MFQ983065 MPM983065 MZI983065 NJE983065 NTA983065 OCW983065 OMS983065 OWO983065 PGK983065 PQG983065 QAC983065 QJY983065 QTU983065 RDQ983065 RNM983065 RXI983065 SHE983065 SRA983065 TAW983065 TKS983065 TUO983065 UEK983065 UOG983065 UYC983065 VHY983065 VRU983065 WBQ983065 WLM983065 WVI983065">
      <formula1>"3.  ä»ï³Ï³Ý Ï³é³í³ñã³Ï³Ý ÑÇÙÝ³ñÏÇ Ñ³ßí»ÏßéáõÙ Ñ³ßí³éíáÕ ³ÛÝ ³ÏïÇíÝ»ñÇ Ó»éù µ»ñÙ³Ý, Ï³éáõóÙ³Ý Ï³Ù ÑÇÙÝ³Ýáñá·Ù³Ý ·Íáí Ï³ï³ñáÕ³Ï³Ý ã³÷áñáßÇãÝ»ñ, áñáÝù û·ï³·áñÍíáõÙ »Ý ä»ï³Ï³Ý Ï³é³í³ñã³Ï³Ý ÑÇÙÝ³ñÏ ãÑ³Ý¹Çë³óáÕ Ï³½Ù³Ï»ñåáõÃÛáõÝÝ»ñÇ ÏáÕÙÇó"</formula1>
    </dataValidation>
    <dataValidation type="custom" allowBlank="1" showInputMessage="1" showErrorMessage="1" sqref="A48 IW48 SS48 ACO48 AMK48 AWG48 BGC48 BPY48 BZU48 CJQ48 CTM48 DDI48 DNE48 DXA48 EGW48 EQS48 FAO48 FKK48 FUG48 GEC48 GNY48 GXU48 HHQ48 HRM48 IBI48 ILE48 IVA48 JEW48 JOS48 JYO48 KIK48 KSG48 LCC48 LLY48 LVU48 MFQ48 MPM48 MZI48 NJE48 NTA48 OCW48 OMS48 OWO48 PGK48 PQG48 QAC48 QJY48 QTU48 RDQ48 RNM48 RXI48 SHE48 SRA48 TAW48 TKS48 TUO48 UEK48 UOG48 UYC48 VHY48 VRU48 WBQ48 WLM48 WVI48 A65563 IW65563 SS65563 ACO65563 AMK65563 AWG65563 BGC65563 BPY65563 BZU65563 CJQ65563 CTM65563 DDI65563 DNE65563 DXA65563 EGW65563 EQS65563 FAO65563 FKK65563 FUG65563 GEC65563 GNY65563 GXU65563 HHQ65563 HRM65563 IBI65563 ILE65563 IVA65563 JEW65563 JOS65563 JYO65563 KIK65563 KSG65563 LCC65563 LLY65563 LVU65563 MFQ65563 MPM65563 MZI65563 NJE65563 NTA65563 OCW65563 OMS65563 OWO65563 PGK65563 PQG65563 QAC65563 QJY65563 QTU65563 RDQ65563 RNM65563 RXI65563 SHE65563 SRA65563 TAW65563 TKS65563 TUO65563 UEK65563 UOG65563 UYC65563 VHY65563 VRU65563 WBQ65563 WLM65563 WVI65563 A131099 IW131099 SS131099 ACO131099 AMK131099 AWG131099 BGC131099 BPY131099 BZU131099 CJQ131099 CTM131099 DDI131099 DNE131099 DXA131099 EGW131099 EQS131099 FAO131099 FKK131099 FUG131099 GEC131099 GNY131099 GXU131099 HHQ131099 HRM131099 IBI131099 ILE131099 IVA131099 JEW131099 JOS131099 JYO131099 KIK131099 KSG131099 LCC131099 LLY131099 LVU131099 MFQ131099 MPM131099 MZI131099 NJE131099 NTA131099 OCW131099 OMS131099 OWO131099 PGK131099 PQG131099 QAC131099 QJY131099 QTU131099 RDQ131099 RNM131099 RXI131099 SHE131099 SRA131099 TAW131099 TKS131099 TUO131099 UEK131099 UOG131099 UYC131099 VHY131099 VRU131099 WBQ131099 WLM131099 WVI131099 A196635 IW196635 SS196635 ACO196635 AMK196635 AWG196635 BGC196635 BPY196635 BZU196635 CJQ196635 CTM196635 DDI196635 DNE196635 DXA196635 EGW196635 EQS196635 FAO196635 FKK196635 FUG196635 GEC196635 GNY196635 GXU196635 HHQ196635 HRM196635 IBI196635 ILE196635 IVA196635 JEW196635 JOS196635 JYO196635 KIK196635 KSG196635 LCC196635 LLY196635 LVU196635 MFQ196635 MPM196635 MZI196635 NJE196635 NTA196635 OCW196635 OMS196635 OWO196635 PGK196635 PQG196635 QAC196635 QJY196635 QTU196635 RDQ196635 RNM196635 RXI196635 SHE196635 SRA196635 TAW196635 TKS196635 TUO196635 UEK196635 UOG196635 UYC196635 VHY196635 VRU196635 WBQ196635 WLM196635 WVI196635 A262171 IW262171 SS262171 ACO262171 AMK262171 AWG262171 BGC262171 BPY262171 BZU262171 CJQ262171 CTM262171 DDI262171 DNE262171 DXA262171 EGW262171 EQS262171 FAO262171 FKK262171 FUG262171 GEC262171 GNY262171 GXU262171 HHQ262171 HRM262171 IBI262171 ILE262171 IVA262171 JEW262171 JOS262171 JYO262171 KIK262171 KSG262171 LCC262171 LLY262171 LVU262171 MFQ262171 MPM262171 MZI262171 NJE262171 NTA262171 OCW262171 OMS262171 OWO262171 PGK262171 PQG262171 QAC262171 QJY262171 QTU262171 RDQ262171 RNM262171 RXI262171 SHE262171 SRA262171 TAW262171 TKS262171 TUO262171 UEK262171 UOG262171 UYC262171 VHY262171 VRU262171 WBQ262171 WLM262171 WVI262171 A327707 IW327707 SS327707 ACO327707 AMK327707 AWG327707 BGC327707 BPY327707 BZU327707 CJQ327707 CTM327707 DDI327707 DNE327707 DXA327707 EGW327707 EQS327707 FAO327707 FKK327707 FUG327707 GEC327707 GNY327707 GXU327707 HHQ327707 HRM327707 IBI327707 ILE327707 IVA327707 JEW327707 JOS327707 JYO327707 KIK327707 KSG327707 LCC327707 LLY327707 LVU327707 MFQ327707 MPM327707 MZI327707 NJE327707 NTA327707 OCW327707 OMS327707 OWO327707 PGK327707 PQG327707 QAC327707 QJY327707 QTU327707 RDQ327707 RNM327707 RXI327707 SHE327707 SRA327707 TAW327707 TKS327707 TUO327707 UEK327707 UOG327707 UYC327707 VHY327707 VRU327707 WBQ327707 WLM327707 WVI327707 A393243 IW393243 SS393243 ACO393243 AMK393243 AWG393243 BGC393243 BPY393243 BZU393243 CJQ393243 CTM393243 DDI393243 DNE393243 DXA393243 EGW393243 EQS393243 FAO393243 FKK393243 FUG393243 GEC393243 GNY393243 GXU393243 HHQ393243 HRM393243 IBI393243 ILE393243 IVA393243 JEW393243 JOS393243 JYO393243 KIK393243 KSG393243 LCC393243 LLY393243 LVU393243 MFQ393243 MPM393243 MZI393243 NJE393243 NTA393243 OCW393243 OMS393243 OWO393243 PGK393243 PQG393243 QAC393243 QJY393243 QTU393243 RDQ393243 RNM393243 RXI393243 SHE393243 SRA393243 TAW393243 TKS393243 TUO393243 UEK393243 UOG393243 UYC393243 VHY393243 VRU393243 WBQ393243 WLM393243 WVI393243 A458779 IW458779 SS458779 ACO458779 AMK458779 AWG458779 BGC458779 BPY458779 BZU458779 CJQ458779 CTM458779 DDI458779 DNE458779 DXA458779 EGW458779 EQS458779 FAO458779 FKK458779 FUG458779 GEC458779 GNY458779 GXU458779 HHQ458779 HRM458779 IBI458779 ILE458779 IVA458779 JEW458779 JOS458779 JYO458779 KIK458779 KSG458779 LCC458779 LLY458779 LVU458779 MFQ458779 MPM458779 MZI458779 NJE458779 NTA458779 OCW458779 OMS458779 OWO458779 PGK458779 PQG458779 QAC458779 QJY458779 QTU458779 RDQ458779 RNM458779 RXI458779 SHE458779 SRA458779 TAW458779 TKS458779 TUO458779 UEK458779 UOG458779 UYC458779 VHY458779 VRU458779 WBQ458779 WLM458779 WVI458779 A524315 IW524315 SS524315 ACO524315 AMK524315 AWG524315 BGC524315 BPY524315 BZU524315 CJQ524315 CTM524315 DDI524315 DNE524315 DXA524315 EGW524315 EQS524315 FAO524315 FKK524315 FUG524315 GEC524315 GNY524315 GXU524315 HHQ524315 HRM524315 IBI524315 ILE524315 IVA524315 JEW524315 JOS524315 JYO524315 KIK524315 KSG524315 LCC524315 LLY524315 LVU524315 MFQ524315 MPM524315 MZI524315 NJE524315 NTA524315 OCW524315 OMS524315 OWO524315 PGK524315 PQG524315 QAC524315 QJY524315 QTU524315 RDQ524315 RNM524315 RXI524315 SHE524315 SRA524315 TAW524315 TKS524315 TUO524315 UEK524315 UOG524315 UYC524315 VHY524315 VRU524315 WBQ524315 WLM524315 WVI524315 A589851 IW589851 SS589851 ACO589851 AMK589851 AWG589851 BGC589851 BPY589851 BZU589851 CJQ589851 CTM589851 DDI589851 DNE589851 DXA589851 EGW589851 EQS589851 FAO589851 FKK589851 FUG589851 GEC589851 GNY589851 GXU589851 HHQ589851 HRM589851 IBI589851 ILE589851 IVA589851 JEW589851 JOS589851 JYO589851 KIK589851 KSG589851 LCC589851 LLY589851 LVU589851 MFQ589851 MPM589851 MZI589851 NJE589851 NTA589851 OCW589851 OMS589851 OWO589851 PGK589851 PQG589851 QAC589851 QJY589851 QTU589851 RDQ589851 RNM589851 RXI589851 SHE589851 SRA589851 TAW589851 TKS589851 TUO589851 UEK589851 UOG589851 UYC589851 VHY589851 VRU589851 WBQ589851 WLM589851 WVI589851 A655387 IW655387 SS655387 ACO655387 AMK655387 AWG655387 BGC655387 BPY655387 BZU655387 CJQ655387 CTM655387 DDI655387 DNE655387 DXA655387 EGW655387 EQS655387 FAO655387 FKK655387 FUG655387 GEC655387 GNY655387 GXU655387 HHQ655387 HRM655387 IBI655387 ILE655387 IVA655387 JEW655387 JOS655387 JYO655387 KIK655387 KSG655387 LCC655387 LLY655387 LVU655387 MFQ655387 MPM655387 MZI655387 NJE655387 NTA655387 OCW655387 OMS655387 OWO655387 PGK655387 PQG655387 QAC655387 QJY655387 QTU655387 RDQ655387 RNM655387 RXI655387 SHE655387 SRA655387 TAW655387 TKS655387 TUO655387 UEK655387 UOG655387 UYC655387 VHY655387 VRU655387 WBQ655387 WLM655387 WVI655387 A720923 IW720923 SS720923 ACO720923 AMK720923 AWG720923 BGC720923 BPY720923 BZU720923 CJQ720923 CTM720923 DDI720923 DNE720923 DXA720923 EGW720923 EQS720923 FAO720923 FKK720923 FUG720923 GEC720923 GNY720923 GXU720923 HHQ720923 HRM720923 IBI720923 ILE720923 IVA720923 JEW720923 JOS720923 JYO720923 KIK720923 KSG720923 LCC720923 LLY720923 LVU720923 MFQ720923 MPM720923 MZI720923 NJE720923 NTA720923 OCW720923 OMS720923 OWO720923 PGK720923 PQG720923 QAC720923 QJY720923 QTU720923 RDQ720923 RNM720923 RXI720923 SHE720923 SRA720923 TAW720923 TKS720923 TUO720923 UEK720923 UOG720923 UYC720923 VHY720923 VRU720923 WBQ720923 WLM720923 WVI720923 A786459 IW786459 SS786459 ACO786459 AMK786459 AWG786459 BGC786459 BPY786459 BZU786459 CJQ786459 CTM786459 DDI786459 DNE786459 DXA786459 EGW786459 EQS786459 FAO786459 FKK786459 FUG786459 GEC786459 GNY786459 GXU786459 HHQ786459 HRM786459 IBI786459 ILE786459 IVA786459 JEW786459 JOS786459 JYO786459 KIK786459 KSG786459 LCC786459 LLY786459 LVU786459 MFQ786459 MPM786459 MZI786459 NJE786459 NTA786459 OCW786459 OMS786459 OWO786459 PGK786459 PQG786459 QAC786459 QJY786459 QTU786459 RDQ786459 RNM786459 RXI786459 SHE786459 SRA786459 TAW786459 TKS786459 TUO786459 UEK786459 UOG786459 UYC786459 VHY786459 VRU786459 WBQ786459 WLM786459 WVI786459 A851995 IW851995 SS851995 ACO851995 AMK851995 AWG851995 BGC851995 BPY851995 BZU851995 CJQ851995 CTM851995 DDI851995 DNE851995 DXA851995 EGW851995 EQS851995 FAO851995 FKK851995 FUG851995 GEC851995 GNY851995 GXU851995 HHQ851995 HRM851995 IBI851995 ILE851995 IVA851995 JEW851995 JOS851995 JYO851995 KIK851995 KSG851995 LCC851995 LLY851995 LVU851995 MFQ851995 MPM851995 MZI851995 NJE851995 NTA851995 OCW851995 OMS851995 OWO851995 PGK851995 PQG851995 QAC851995 QJY851995 QTU851995 RDQ851995 RNM851995 RXI851995 SHE851995 SRA851995 TAW851995 TKS851995 TUO851995 UEK851995 UOG851995 UYC851995 VHY851995 VRU851995 WBQ851995 WLM851995 WVI851995 A917531 IW917531 SS917531 ACO917531 AMK917531 AWG917531 BGC917531 BPY917531 BZU917531 CJQ917531 CTM917531 DDI917531 DNE917531 DXA917531 EGW917531 EQS917531 FAO917531 FKK917531 FUG917531 GEC917531 GNY917531 GXU917531 HHQ917531 HRM917531 IBI917531 ILE917531 IVA917531 JEW917531 JOS917531 JYO917531 KIK917531 KSG917531 LCC917531 LLY917531 LVU917531 MFQ917531 MPM917531 MZI917531 NJE917531 NTA917531 OCW917531 OMS917531 OWO917531 PGK917531 PQG917531 QAC917531 QJY917531 QTU917531 RDQ917531 RNM917531 RXI917531 SHE917531 SRA917531 TAW917531 TKS917531 TUO917531 UEK917531 UOG917531 UYC917531 VHY917531 VRU917531 WBQ917531 WLM917531 WVI917531 A983067 IW983067 SS983067 ACO983067 AMK983067 AWG983067 BGC983067 BPY983067 BZU983067 CJQ983067 CTM983067 DDI983067 DNE983067 DXA983067 EGW983067 EQS983067 FAO983067 FKK983067 FUG983067 GEC983067 GNY983067 GXU983067 HHQ983067 HRM983067 IBI983067 ILE983067 IVA983067 JEW983067 JOS983067 JYO983067 KIK983067 KSG983067 LCC983067 LLY983067 LVU983067 MFQ983067 MPM983067 MZI983067 NJE983067 NTA983067 OCW983067 OMS983067 OWO983067 PGK983067 PQG983067 QAC983067 QJY983067 QTU983067 RDQ983067 RNM983067 RXI983067 SHE983067 SRA983067 TAW983067 TKS983067 TUO983067 UEK983067 UOG983067 UYC983067 VHY983067 VRU983067 WBQ983067 WLM983067 WVI983067">
      <formula1>"²ÕÛáõë³Ï 8. üÇ½ÇÏ³Ï³Ý ³ÛÉ ³ÏïÇíÝ»ñ (Ýáñ ³ÏïÇíÝ»ñÇ Ó»éù µ»ñáõÙ, Ï³éáõóáõÙ Ï³Ù ÑÇÙÝ³Ýáñá·áõÙ, áñáÝù û·ï³·áñÍíáõÙ »Ý å»ï³Ï³Ý Ï³é³í³ñã³Ï³Ý ÑÇÙÝ³ñÏ ãÑ³Ý¹Çë³óáÕ Ï³½Ù³Ï»ñåáõÃÛáõÝÝ»ñÇ ÏáÕÙÇó)"</formula1>
    </dataValidation>
    <dataValidation type="custom" allowBlank="1" showInputMessage="1" showErrorMessage="1" sqref="A74 IW74 SS74 ACO74 AMK74 AWG74 BGC74 BPY74 BZU74 CJQ74 CTM74 DDI74 DNE74 DXA74 EGW74 EQS74 FAO74 FKK74 FUG74 GEC74 GNY74 GXU74 HHQ74 HRM74 IBI74 ILE74 IVA74 JEW74 JOS74 JYO74 KIK74 KSG74 LCC74 LLY74 LVU74 MFQ74 MPM74 MZI74 NJE74 NTA74 OCW74 OMS74 OWO74 PGK74 PQG74 QAC74 QJY74 QTU74 RDQ74 RNM74 RXI74 SHE74 SRA74 TAW74 TKS74 TUO74 UEK74 UOG74 UYC74 VHY74 VRU74 WBQ74 WLM74 WVI74 A65589 IW65589 SS65589 ACO65589 AMK65589 AWG65589 BGC65589 BPY65589 BZU65589 CJQ65589 CTM65589 DDI65589 DNE65589 DXA65589 EGW65589 EQS65589 FAO65589 FKK65589 FUG65589 GEC65589 GNY65589 GXU65589 HHQ65589 HRM65589 IBI65589 ILE65589 IVA65589 JEW65589 JOS65589 JYO65589 KIK65589 KSG65589 LCC65589 LLY65589 LVU65589 MFQ65589 MPM65589 MZI65589 NJE65589 NTA65589 OCW65589 OMS65589 OWO65589 PGK65589 PQG65589 QAC65589 QJY65589 QTU65589 RDQ65589 RNM65589 RXI65589 SHE65589 SRA65589 TAW65589 TKS65589 TUO65589 UEK65589 UOG65589 UYC65589 VHY65589 VRU65589 WBQ65589 WLM65589 WVI65589 A131125 IW131125 SS131125 ACO131125 AMK131125 AWG131125 BGC131125 BPY131125 BZU131125 CJQ131125 CTM131125 DDI131125 DNE131125 DXA131125 EGW131125 EQS131125 FAO131125 FKK131125 FUG131125 GEC131125 GNY131125 GXU131125 HHQ131125 HRM131125 IBI131125 ILE131125 IVA131125 JEW131125 JOS131125 JYO131125 KIK131125 KSG131125 LCC131125 LLY131125 LVU131125 MFQ131125 MPM131125 MZI131125 NJE131125 NTA131125 OCW131125 OMS131125 OWO131125 PGK131125 PQG131125 QAC131125 QJY131125 QTU131125 RDQ131125 RNM131125 RXI131125 SHE131125 SRA131125 TAW131125 TKS131125 TUO131125 UEK131125 UOG131125 UYC131125 VHY131125 VRU131125 WBQ131125 WLM131125 WVI131125 A196661 IW196661 SS196661 ACO196661 AMK196661 AWG196661 BGC196661 BPY196661 BZU196661 CJQ196661 CTM196661 DDI196661 DNE196661 DXA196661 EGW196661 EQS196661 FAO196661 FKK196661 FUG196661 GEC196661 GNY196661 GXU196661 HHQ196661 HRM196661 IBI196661 ILE196661 IVA196661 JEW196661 JOS196661 JYO196661 KIK196661 KSG196661 LCC196661 LLY196661 LVU196661 MFQ196661 MPM196661 MZI196661 NJE196661 NTA196661 OCW196661 OMS196661 OWO196661 PGK196661 PQG196661 QAC196661 QJY196661 QTU196661 RDQ196661 RNM196661 RXI196661 SHE196661 SRA196661 TAW196661 TKS196661 TUO196661 UEK196661 UOG196661 UYC196661 VHY196661 VRU196661 WBQ196661 WLM196661 WVI196661 A262197 IW262197 SS262197 ACO262197 AMK262197 AWG262197 BGC262197 BPY262197 BZU262197 CJQ262197 CTM262197 DDI262197 DNE262197 DXA262197 EGW262197 EQS262197 FAO262197 FKK262197 FUG262197 GEC262197 GNY262197 GXU262197 HHQ262197 HRM262197 IBI262197 ILE262197 IVA262197 JEW262197 JOS262197 JYO262197 KIK262197 KSG262197 LCC262197 LLY262197 LVU262197 MFQ262197 MPM262197 MZI262197 NJE262197 NTA262197 OCW262197 OMS262197 OWO262197 PGK262197 PQG262197 QAC262197 QJY262197 QTU262197 RDQ262197 RNM262197 RXI262197 SHE262197 SRA262197 TAW262197 TKS262197 TUO262197 UEK262197 UOG262197 UYC262197 VHY262197 VRU262197 WBQ262197 WLM262197 WVI262197 A327733 IW327733 SS327733 ACO327733 AMK327733 AWG327733 BGC327733 BPY327733 BZU327733 CJQ327733 CTM327733 DDI327733 DNE327733 DXA327733 EGW327733 EQS327733 FAO327733 FKK327733 FUG327733 GEC327733 GNY327733 GXU327733 HHQ327733 HRM327733 IBI327733 ILE327733 IVA327733 JEW327733 JOS327733 JYO327733 KIK327733 KSG327733 LCC327733 LLY327733 LVU327733 MFQ327733 MPM327733 MZI327733 NJE327733 NTA327733 OCW327733 OMS327733 OWO327733 PGK327733 PQG327733 QAC327733 QJY327733 QTU327733 RDQ327733 RNM327733 RXI327733 SHE327733 SRA327733 TAW327733 TKS327733 TUO327733 UEK327733 UOG327733 UYC327733 VHY327733 VRU327733 WBQ327733 WLM327733 WVI327733 A393269 IW393269 SS393269 ACO393269 AMK393269 AWG393269 BGC393269 BPY393269 BZU393269 CJQ393269 CTM393269 DDI393269 DNE393269 DXA393269 EGW393269 EQS393269 FAO393269 FKK393269 FUG393269 GEC393269 GNY393269 GXU393269 HHQ393269 HRM393269 IBI393269 ILE393269 IVA393269 JEW393269 JOS393269 JYO393269 KIK393269 KSG393269 LCC393269 LLY393269 LVU393269 MFQ393269 MPM393269 MZI393269 NJE393269 NTA393269 OCW393269 OMS393269 OWO393269 PGK393269 PQG393269 QAC393269 QJY393269 QTU393269 RDQ393269 RNM393269 RXI393269 SHE393269 SRA393269 TAW393269 TKS393269 TUO393269 UEK393269 UOG393269 UYC393269 VHY393269 VRU393269 WBQ393269 WLM393269 WVI393269 A458805 IW458805 SS458805 ACO458805 AMK458805 AWG458805 BGC458805 BPY458805 BZU458805 CJQ458805 CTM458805 DDI458805 DNE458805 DXA458805 EGW458805 EQS458805 FAO458805 FKK458805 FUG458805 GEC458805 GNY458805 GXU458805 HHQ458805 HRM458805 IBI458805 ILE458805 IVA458805 JEW458805 JOS458805 JYO458805 KIK458805 KSG458805 LCC458805 LLY458805 LVU458805 MFQ458805 MPM458805 MZI458805 NJE458805 NTA458805 OCW458805 OMS458805 OWO458805 PGK458805 PQG458805 QAC458805 QJY458805 QTU458805 RDQ458805 RNM458805 RXI458805 SHE458805 SRA458805 TAW458805 TKS458805 TUO458805 UEK458805 UOG458805 UYC458805 VHY458805 VRU458805 WBQ458805 WLM458805 WVI458805 A524341 IW524341 SS524341 ACO524341 AMK524341 AWG524341 BGC524341 BPY524341 BZU524341 CJQ524341 CTM524341 DDI524341 DNE524341 DXA524341 EGW524341 EQS524341 FAO524341 FKK524341 FUG524341 GEC524341 GNY524341 GXU524341 HHQ524341 HRM524341 IBI524341 ILE524341 IVA524341 JEW524341 JOS524341 JYO524341 KIK524341 KSG524341 LCC524341 LLY524341 LVU524341 MFQ524341 MPM524341 MZI524341 NJE524341 NTA524341 OCW524341 OMS524341 OWO524341 PGK524341 PQG524341 QAC524341 QJY524341 QTU524341 RDQ524341 RNM524341 RXI524341 SHE524341 SRA524341 TAW524341 TKS524341 TUO524341 UEK524341 UOG524341 UYC524341 VHY524341 VRU524341 WBQ524341 WLM524341 WVI524341 A589877 IW589877 SS589877 ACO589877 AMK589877 AWG589877 BGC589877 BPY589877 BZU589877 CJQ589877 CTM589877 DDI589877 DNE589877 DXA589877 EGW589877 EQS589877 FAO589877 FKK589877 FUG589877 GEC589877 GNY589877 GXU589877 HHQ589877 HRM589877 IBI589877 ILE589877 IVA589877 JEW589877 JOS589877 JYO589877 KIK589877 KSG589877 LCC589877 LLY589877 LVU589877 MFQ589877 MPM589877 MZI589877 NJE589877 NTA589877 OCW589877 OMS589877 OWO589877 PGK589877 PQG589877 QAC589877 QJY589877 QTU589877 RDQ589877 RNM589877 RXI589877 SHE589877 SRA589877 TAW589877 TKS589877 TUO589877 UEK589877 UOG589877 UYC589877 VHY589877 VRU589877 WBQ589877 WLM589877 WVI589877 A655413 IW655413 SS655413 ACO655413 AMK655413 AWG655413 BGC655413 BPY655413 BZU655413 CJQ655413 CTM655413 DDI655413 DNE655413 DXA655413 EGW655413 EQS655413 FAO655413 FKK655413 FUG655413 GEC655413 GNY655413 GXU655413 HHQ655413 HRM655413 IBI655413 ILE655413 IVA655413 JEW655413 JOS655413 JYO655413 KIK655413 KSG655413 LCC655413 LLY655413 LVU655413 MFQ655413 MPM655413 MZI655413 NJE655413 NTA655413 OCW655413 OMS655413 OWO655413 PGK655413 PQG655413 QAC655413 QJY655413 QTU655413 RDQ655413 RNM655413 RXI655413 SHE655413 SRA655413 TAW655413 TKS655413 TUO655413 UEK655413 UOG655413 UYC655413 VHY655413 VRU655413 WBQ655413 WLM655413 WVI655413 A720949 IW720949 SS720949 ACO720949 AMK720949 AWG720949 BGC720949 BPY720949 BZU720949 CJQ720949 CTM720949 DDI720949 DNE720949 DXA720949 EGW720949 EQS720949 FAO720949 FKK720949 FUG720949 GEC720949 GNY720949 GXU720949 HHQ720949 HRM720949 IBI720949 ILE720949 IVA720949 JEW720949 JOS720949 JYO720949 KIK720949 KSG720949 LCC720949 LLY720949 LVU720949 MFQ720949 MPM720949 MZI720949 NJE720949 NTA720949 OCW720949 OMS720949 OWO720949 PGK720949 PQG720949 QAC720949 QJY720949 QTU720949 RDQ720949 RNM720949 RXI720949 SHE720949 SRA720949 TAW720949 TKS720949 TUO720949 UEK720949 UOG720949 UYC720949 VHY720949 VRU720949 WBQ720949 WLM720949 WVI720949 A786485 IW786485 SS786485 ACO786485 AMK786485 AWG786485 BGC786485 BPY786485 BZU786485 CJQ786485 CTM786485 DDI786485 DNE786485 DXA786485 EGW786485 EQS786485 FAO786485 FKK786485 FUG786485 GEC786485 GNY786485 GXU786485 HHQ786485 HRM786485 IBI786485 ILE786485 IVA786485 JEW786485 JOS786485 JYO786485 KIK786485 KSG786485 LCC786485 LLY786485 LVU786485 MFQ786485 MPM786485 MZI786485 NJE786485 NTA786485 OCW786485 OMS786485 OWO786485 PGK786485 PQG786485 QAC786485 QJY786485 QTU786485 RDQ786485 RNM786485 RXI786485 SHE786485 SRA786485 TAW786485 TKS786485 TUO786485 UEK786485 UOG786485 UYC786485 VHY786485 VRU786485 WBQ786485 WLM786485 WVI786485 A852021 IW852021 SS852021 ACO852021 AMK852021 AWG852021 BGC852021 BPY852021 BZU852021 CJQ852021 CTM852021 DDI852021 DNE852021 DXA852021 EGW852021 EQS852021 FAO852021 FKK852021 FUG852021 GEC852021 GNY852021 GXU852021 HHQ852021 HRM852021 IBI852021 ILE852021 IVA852021 JEW852021 JOS852021 JYO852021 KIK852021 KSG852021 LCC852021 LLY852021 LVU852021 MFQ852021 MPM852021 MZI852021 NJE852021 NTA852021 OCW852021 OMS852021 OWO852021 PGK852021 PQG852021 QAC852021 QJY852021 QTU852021 RDQ852021 RNM852021 RXI852021 SHE852021 SRA852021 TAW852021 TKS852021 TUO852021 UEK852021 UOG852021 UYC852021 VHY852021 VRU852021 WBQ852021 WLM852021 WVI852021 A917557 IW917557 SS917557 ACO917557 AMK917557 AWG917557 BGC917557 BPY917557 BZU917557 CJQ917557 CTM917557 DDI917557 DNE917557 DXA917557 EGW917557 EQS917557 FAO917557 FKK917557 FUG917557 GEC917557 GNY917557 GXU917557 HHQ917557 HRM917557 IBI917557 ILE917557 IVA917557 JEW917557 JOS917557 JYO917557 KIK917557 KSG917557 LCC917557 LLY917557 LVU917557 MFQ917557 MPM917557 MZI917557 NJE917557 NTA917557 OCW917557 OMS917557 OWO917557 PGK917557 PQG917557 QAC917557 QJY917557 QTU917557 RDQ917557 RNM917557 RXI917557 SHE917557 SRA917557 TAW917557 TKS917557 TUO917557 UEK917557 UOG917557 UYC917557 VHY917557 VRU917557 WBQ917557 WLM917557 WVI917557 A983093 IW983093 SS983093 ACO983093 AMK983093 AWG983093 BGC983093 BPY983093 BZU983093 CJQ983093 CTM983093 DDI983093 DNE983093 DXA983093 EGW983093 EQS983093 FAO983093 FKK983093 FUG983093 GEC983093 GNY983093 GXU983093 HHQ983093 HRM983093 IBI983093 ILE983093 IVA983093 JEW983093 JOS983093 JYO983093 KIK983093 KSG983093 LCC983093 LLY983093 LVU983093 MFQ983093 MPM983093 MZI983093 NJE983093 NTA983093 OCW983093 OMS983093 OWO983093 PGK983093 PQG983093 QAC983093 QJY983093 QTU983093 RDQ983093 RNM983093 RXI983093 SHE983093 SRA983093 TAW983093 TKS983093 TUO983093 UEK983093 UOG983093 UYC983093 VHY983093 VRU983093 WBQ983093 WLM983093 WVI983093">
      <formula1>"²ÕÛáõë³Ï 9. üÇ½ÇÏ³Ï³Ý ³ÛÉ ³ÏïÇíÝ»ñ (³ÏïÇíÝ»ñÇ í³×³éù Ï³Ù ¹áõñë ·ñáõÙ, áñáÝù û·ï³·áñÍíáõÙ »Ý ä»ï³Ï³Ý Ï³é³í³ñã³Ï³Ý ÑÇÙÝ³ñÏ ãÑ³Ý¹Çë³óáÕ Ï³½Ù³Ï»ñåáõÃÛáõÝÝ»ñÇ ÏáÕÙÇó)"</formula1>
    </dataValidation>
    <dataValidation type="custom" allowBlank="1" showInputMessage="1" showErrorMessage="1" sqref="A92 IW92 SS92 ACO92 AMK92 AWG92 BGC92 BPY92 BZU92 CJQ92 CTM92 DDI92 DNE92 DXA92 EGW92 EQS92 FAO92 FKK92 FUG92 GEC92 GNY92 GXU92 HHQ92 HRM92 IBI92 ILE92 IVA92 JEW92 JOS92 JYO92 KIK92 KSG92 LCC92 LLY92 LVU92 MFQ92 MPM92 MZI92 NJE92 NTA92 OCW92 OMS92 OWO92 PGK92 PQG92 QAC92 QJY92 QTU92 RDQ92 RNM92 RXI92 SHE92 SRA92 TAW92 TKS92 TUO92 UEK92 UOG92 UYC92 VHY92 VRU92 WBQ92 WLM92 WVI92 A65607 IW65607 SS65607 ACO65607 AMK65607 AWG65607 BGC65607 BPY65607 BZU65607 CJQ65607 CTM65607 DDI65607 DNE65607 DXA65607 EGW65607 EQS65607 FAO65607 FKK65607 FUG65607 GEC65607 GNY65607 GXU65607 HHQ65607 HRM65607 IBI65607 ILE65607 IVA65607 JEW65607 JOS65607 JYO65607 KIK65607 KSG65607 LCC65607 LLY65607 LVU65607 MFQ65607 MPM65607 MZI65607 NJE65607 NTA65607 OCW65607 OMS65607 OWO65607 PGK65607 PQG65607 QAC65607 QJY65607 QTU65607 RDQ65607 RNM65607 RXI65607 SHE65607 SRA65607 TAW65607 TKS65607 TUO65607 UEK65607 UOG65607 UYC65607 VHY65607 VRU65607 WBQ65607 WLM65607 WVI65607 A131143 IW131143 SS131143 ACO131143 AMK131143 AWG131143 BGC131143 BPY131143 BZU131143 CJQ131143 CTM131143 DDI131143 DNE131143 DXA131143 EGW131143 EQS131143 FAO131143 FKK131143 FUG131143 GEC131143 GNY131143 GXU131143 HHQ131143 HRM131143 IBI131143 ILE131143 IVA131143 JEW131143 JOS131143 JYO131143 KIK131143 KSG131143 LCC131143 LLY131143 LVU131143 MFQ131143 MPM131143 MZI131143 NJE131143 NTA131143 OCW131143 OMS131143 OWO131143 PGK131143 PQG131143 QAC131143 QJY131143 QTU131143 RDQ131143 RNM131143 RXI131143 SHE131143 SRA131143 TAW131143 TKS131143 TUO131143 UEK131143 UOG131143 UYC131143 VHY131143 VRU131143 WBQ131143 WLM131143 WVI131143 A196679 IW196679 SS196679 ACO196679 AMK196679 AWG196679 BGC196679 BPY196679 BZU196679 CJQ196679 CTM196679 DDI196679 DNE196679 DXA196679 EGW196679 EQS196679 FAO196679 FKK196679 FUG196679 GEC196679 GNY196679 GXU196679 HHQ196679 HRM196679 IBI196679 ILE196679 IVA196679 JEW196679 JOS196679 JYO196679 KIK196679 KSG196679 LCC196679 LLY196679 LVU196679 MFQ196679 MPM196679 MZI196679 NJE196679 NTA196679 OCW196679 OMS196679 OWO196679 PGK196679 PQG196679 QAC196679 QJY196679 QTU196679 RDQ196679 RNM196679 RXI196679 SHE196679 SRA196679 TAW196679 TKS196679 TUO196679 UEK196679 UOG196679 UYC196679 VHY196679 VRU196679 WBQ196679 WLM196679 WVI196679 A262215 IW262215 SS262215 ACO262215 AMK262215 AWG262215 BGC262215 BPY262215 BZU262215 CJQ262215 CTM262215 DDI262215 DNE262215 DXA262215 EGW262215 EQS262215 FAO262215 FKK262215 FUG262215 GEC262215 GNY262215 GXU262215 HHQ262215 HRM262215 IBI262215 ILE262215 IVA262215 JEW262215 JOS262215 JYO262215 KIK262215 KSG262215 LCC262215 LLY262215 LVU262215 MFQ262215 MPM262215 MZI262215 NJE262215 NTA262215 OCW262215 OMS262215 OWO262215 PGK262215 PQG262215 QAC262215 QJY262215 QTU262215 RDQ262215 RNM262215 RXI262215 SHE262215 SRA262215 TAW262215 TKS262215 TUO262215 UEK262215 UOG262215 UYC262215 VHY262215 VRU262215 WBQ262215 WLM262215 WVI262215 A327751 IW327751 SS327751 ACO327751 AMK327751 AWG327751 BGC327751 BPY327751 BZU327751 CJQ327751 CTM327751 DDI327751 DNE327751 DXA327751 EGW327751 EQS327751 FAO327751 FKK327751 FUG327751 GEC327751 GNY327751 GXU327751 HHQ327751 HRM327751 IBI327751 ILE327751 IVA327751 JEW327751 JOS327751 JYO327751 KIK327751 KSG327751 LCC327751 LLY327751 LVU327751 MFQ327751 MPM327751 MZI327751 NJE327751 NTA327751 OCW327751 OMS327751 OWO327751 PGK327751 PQG327751 QAC327751 QJY327751 QTU327751 RDQ327751 RNM327751 RXI327751 SHE327751 SRA327751 TAW327751 TKS327751 TUO327751 UEK327751 UOG327751 UYC327751 VHY327751 VRU327751 WBQ327751 WLM327751 WVI327751 A393287 IW393287 SS393287 ACO393287 AMK393287 AWG393287 BGC393287 BPY393287 BZU393287 CJQ393287 CTM393287 DDI393287 DNE393287 DXA393287 EGW393287 EQS393287 FAO393287 FKK393287 FUG393287 GEC393287 GNY393287 GXU393287 HHQ393287 HRM393287 IBI393287 ILE393287 IVA393287 JEW393287 JOS393287 JYO393287 KIK393287 KSG393287 LCC393287 LLY393287 LVU393287 MFQ393287 MPM393287 MZI393287 NJE393287 NTA393287 OCW393287 OMS393287 OWO393287 PGK393287 PQG393287 QAC393287 QJY393287 QTU393287 RDQ393287 RNM393287 RXI393287 SHE393287 SRA393287 TAW393287 TKS393287 TUO393287 UEK393287 UOG393287 UYC393287 VHY393287 VRU393287 WBQ393287 WLM393287 WVI393287 A458823 IW458823 SS458823 ACO458823 AMK458823 AWG458823 BGC458823 BPY458823 BZU458823 CJQ458823 CTM458823 DDI458823 DNE458823 DXA458823 EGW458823 EQS458823 FAO458823 FKK458823 FUG458823 GEC458823 GNY458823 GXU458823 HHQ458823 HRM458823 IBI458823 ILE458823 IVA458823 JEW458823 JOS458823 JYO458823 KIK458823 KSG458823 LCC458823 LLY458823 LVU458823 MFQ458823 MPM458823 MZI458823 NJE458823 NTA458823 OCW458823 OMS458823 OWO458823 PGK458823 PQG458823 QAC458823 QJY458823 QTU458823 RDQ458823 RNM458823 RXI458823 SHE458823 SRA458823 TAW458823 TKS458823 TUO458823 UEK458823 UOG458823 UYC458823 VHY458823 VRU458823 WBQ458823 WLM458823 WVI458823 A524359 IW524359 SS524359 ACO524359 AMK524359 AWG524359 BGC524359 BPY524359 BZU524359 CJQ524359 CTM524359 DDI524359 DNE524359 DXA524359 EGW524359 EQS524359 FAO524359 FKK524359 FUG524359 GEC524359 GNY524359 GXU524359 HHQ524359 HRM524359 IBI524359 ILE524359 IVA524359 JEW524359 JOS524359 JYO524359 KIK524359 KSG524359 LCC524359 LLY524359 LVU524359 MFQ524359 MPM524359 MZI524359 NJE524359 NTA524359 OCW524359 OMS524359 OWO524359 PGK524359 PQG524359 QAC524359 QJY524359 QTU524359 RDQ524359 RNM524359 RXI524359 SHE524359 SRA524359 TAW524359 TKS524359 TUO524359 UEK524359 UOG524359 UYC524359 VHY524359 VRU524359 WBQ524359 WLM524359 WVI524359 A589895 IW589895 SS589895 ACO589895 AMK589895 AWG589895 BGC589895 BPY589895 BZU589895 CJQ589895 CTM589895 DDI589895 DNE589895 DXA589895 EGW589895 EQS589895 FAO589895 FKK589895 FUG589895 GEC589895 GNY589895 GXU589895 HHQ589895 HRM589895 IBI589895 ILE589895 IVA589895 JEW589895 JOS589895 JYO589895 KIK589895 KSG589895 LCC589895 LLY589895 LVU589895 MFQ589895 MPM589895 MZI589895 NJE589895 NTA589895 OCW589895 OMS589895 OWO589895 PGK589895 PQG589895 QAC589895 QJY589895 QTU589895 RDQ589895 RNM589895 RXI589895 SHE589895 SRA589895 TAW589895 TKS589895 TUO589895 UEK589895 UOG589895 UYC589895 VHY589895 VRU589895 WBQ589895 WLM589895 WVI589895 A655431 IW655431 SS655431 ACO655431 AMK655431 AWG655431 BGC655431 BPY655431 BZU655431 CJQ655431 CTM655431 DDI655431 DNE655431 DXA655431 EGW655431 EQS655431 FAO655431 FKK655431 FUG655431 GEC655431 GNY655431 GXU655431 HHQ655431 HRM655431 IBI655431 ILE655431 IVA655431 JEW655431 JOS655431 JYO655431 KIK655431 KSG655431 LCC655431 LLY655431 LVU655431 MFQ655431 MPM655431 MZI655431 NJE655431 NTA655431 OCW655431 OMS655431 OWO655431 PGK655431 PQG655431 QAC655431 QJY655431 QTU655431 RDQ655431 RNM655431 RXI655431 SHE655431 SRA655431 TAW655431 TKS655431 TUO655431 UEK655431 UOG655431 UYC655431 VHY655431 VRU655431 WBQ655431 WLM655431 WVI655431 A720967 IW720967 SS720967 ACO720967 AMK720967 AWG720967 BGC720967 BPY720967 BZU720967 CJQ720967 CTM720967 DDI720967 DNE720967 DXA720967 EGW720967 EQS720967 FAO720967 FKK720967 FUG720967 GEC720967 GNY720967 GXU720967 HHQ720967 HRM720967 IBI720967 ILE720967 IVA720967 JEW720967 JOS720967 JYO720967 KIK720967 KSG720967 LCC720967 LLY720967 LVU720967 MFQ720967 MPM720967 MZI720967 NJE720967 NTA720967 OCW720967 OMS720967 OWO720967 PGK720967 PQG720967 QAC720967 QJY720967 QTU720967 RDQ720967 RNM720967 RXI720967 SHE720967 SRA720967 TAW720967 TKS720967 TUO720967 UEK720967 UOG720967 UYC720967 VHY720967 VRU720967 WBQ720967 WLM720967 WVI720967 A786503 IW786503 SS786503 ACO786503 AMK786503 AWG786503 BGC786503 BPY786503 BZU786503 CJQ786503 CTM786503 DDI786503 DNE786503 DXA786503 EGW786503 EQS786503 FAO786503 FKK786503 FUG786503 GEC786503 GNY786503 GXU786503 HHQ786503 HRM786503 IBI786503 ILE786503 IVA786503 JEW786503 JOS786503 JYO786503 KIK786503 KSG786503 LCC786503 LLY786503 LVU786503 MFQ786503 MPM786503 MZI786503 NJE786503 NTA786503 OCW786503 OMS786503 OWO786503 PGK786503 PQG786503 QAC786503 QJY786503 QTU786503 RDQ786503 RNM786503 RXI786503 SHE786503 SRA786503 TAW786503 TKS786503 TUO786503 UEK786503 UOG786503 UYC786503 VHY786503 VRU786503 WBQ786503 WLM786503 WVI786503 A852039 IW852039 SS852039 ACO852039 AMK852039 AWG852039 BGC852039 BPY852039 BZU852039 CJQ852039 CTM852039 DDI852039 DNE852039 DXA852039 EGW852039 EQS852039 FAO852039 FKK852039 FUG852039 GEC852039 GNY852039 GXU852039 HHQ852039 HRM852039 IBI852039 ILE852039 IVA852039 JEW852039 JOS852039 JYO852039 KIK852039 KSG852039 LCC852039 LLY852039 LVU852039 MFQ852039 MPM852039 MZI852039 NJE852039 NTA852039 OCW852039 OMS852039 OWO852039 PGK852039 PQG852039 QAC852039 QJY852039 QTU852039 RDQ852039 RNM852039 RXI852039 SHE852039 SRA852039 TAW852039 TKS852039 TUO852039 UEK852039 UOG852039 UYC852039 VHY852039 VRU852039 WBQ852039 WLM852039 WVI852039 A917575 IW917575 SS917575 ACO917575 AMK917575 AWG917575 BGC917575 BPY917575 BZU917575 CJQ917575 CTM917575 DDI917575 DNE917575 DXA917575 EGW917575 EQS917575 FAO917575 FKK917575 FUG917575 GEC917575 GNY917575 GXU917575 HHQ917575 HRM917575 IBI917575 ILE917575 IVA917575 JEW917575 JOS917575 JYO917575 KIK917575 KSG917575 LCC917575 LLY917575 LVU917575 MFQ917575 MPM917575 MZI917575 NJE917575 NTA917575 OCW917575 OMS917575 OWO917575 PGK917575 PQG917575 QAC917575 QJY917575 QTU917575 RDQ917575 RNM917575 RXI917575 SHE917575 SRA917575 TAW917575 TKS917575 TUO917575 UEK917575 UOG917575 UYC917575 VHY917575 VRU917575 WBQ917575 WLM917575 WVI917575 A983111 IW983111 SS983111 ACO983111 AMK983111 AWG983111 BGC983111 BPY983111 BZU983111 CJQ983111 CTM983111 DDI983111 DNE983111 DXA983111 EGW983111 EQS983111 FAO983111 FKK983111 FUG983111 GEC983111 GNY983111 GXU983111 HHQ983111 HRM983111 IBI983111 ILE983111 IVA983111 JEW983111 JOS983111 JYO983111 KIK983111 KSG983111 LCC983111 LLY983111 LVU983111 MFQ983111 MPM983111 MZI983111 NJE983111 NTA983111 OCW983111 OMS983111 OWO983111 PGK983111 PQG983111 QAC983111 QJY983111 QTU983111 RDQ983111 RNM983111 RXI983111 SHE983111 SRA983111 TAW983111 TKS983111 TUO983111 UEK983111 UOG983111 UYC983111 VHY983111 VRU983111 WBQ983111 WLM983111 WVI983111">
      <formula1>"´³ÅÇÝ 4"</formula1>
    </dataValidation>
    <dataValidation type="custom" allowBlank="1" showInputMessage="1" showErrorMessage="1" sqref="A94 IW94 SS94 ACO94 AMK94 AWG94 BGC94 BPY94 BZU94 CJQ94 CTM94 DDI94 DNE94 DXA94 EGW94 EQS94 FAO94 FKK94 FUG94 GEC94 GNY94 GXU94 HHQ94 HRM94 IBI94 ILE94 IVA94 JEW94 JOS94 JYO94 KIK94 KSG94 LCC94 LLY94 LVU94 MFQ94 MPM94 MZI94 NJE94 NTA94 OCW94 OMS94 OWO94 PGK94 PQG94 QAC94 QJY94 QTU94 RDQ94 RNM94 RXI94 SHE94 SRA94 TAW94 TKS94 TUO94 UEK94 UOG94 UYC94 VHY94 VRU94 WBQ94 WLM94 WVI94 A65609 IW65609 SS65609 ACO65609 AMK65609 AWG65609 BGC65609 BPY65609 BZU65609 CJQ65609 CTM65609 DDI65609 DNE65609 DXA65609 EGW65609 EQS65609 FAO65609 FKK65609 FUG65609 GEC65609 GNY65609 GXU65609 HHQ65609 HRM65609 IBI65609 ILE65609 IVA65609 JEW65609 JOS65609 JYO65609 KIK65609 KSG65609 LCC65609 LLY65609 LVU65609 MFQ65609 MPM65609 MZI65609 NJE65609 NTA65609 OCW65609 OMS65609 OWO65609 PGK65609 PQG65609 QAC65609 QJY65609 QTU65609 RDQ65609 RNM65609 RXI65609 SHE65609 SRA65609 TAW65609 TKS65609 TUO65609 UEK65609 UOG65609 UYC65609 VHY65609 VRU65609 WBQ65609 WLM65609 WVI65609 A131145 IW131145 SS131145 ACO131145 AMK131145 AWG131145 BGC131145 BPY131145 BZU131145 CJQ131145 CTM131145 DDI131145 DNE131145 DXA131145 EGW131145 EQS131145 FAO131145 FKK131145 FUG131145 GEC131145 GNY131145 GXU131145 HHQ131145 HRM131145 IBI131145 ILE131145 IVA131145 JEW131145 JOS131145 JYO131145 KIK131145 KSG131145 LCC131145 LLY131145 LVU131145 MFQ131145 MPM131145 MZI131145 NJE131145 NTA131145 OCW131145 OMS131145 OWO131145 PGK131145 PQG131145 QAC131145 QJY131145 QTU131145 RDQ131145 RNM131145 RXI131145 SHE131145 SRA131145 TAW131145 TKS131145 TUO131145 UEK131145 UOG131145 UYC131145 VHY131145 VRU131145 WBQ131145 WLM131145 WVI131145 A196681 IW196681 SS196681 ACO196681 AMK196681 AWG196681 BGC196681 BPY196681 BZU196681 CJQ196681 CTM196681 DDI196681 DNE196681 DXA196681 EGW196681 EQS196681 FAO196681 FKK196681 FUG196681 GEC196681 GNY196681 GXU196681 HHQ196681 HRM196681 IBI196681 ILE196681 IVA196681 JEW196681 JOS196681 JYO196681 KIK196681 KSG196681 LCC196681 LLY196681 LVU196681 MFQ196681 MPM196681 MZI196681 NJE196681 NTA196681 OCW196681 OMS196681 OWO196681 PGK196681 PQG196681 QAC196681 QJY196681 QTU196681 RDQ196681 RNM196681 RXI196681 SHE196681 SRA196681 TAW196681 TKS196681 TUO196681 UEK196681 UOG196681 UYC196681 VHY196681 VRU196681 WBQ196681 WLM196681 WVI196681 A262217 IW262217 SS262217 ACO262217 AMK262217 AWG262217 BGC262217 BPY262217 BZU262217 CJQ262217 CTM262217 DDI262217 DNE262217 DXA262217 EGW262217 EQS262217 FAO262217 FKK262217 FUG262217 GEC262217 GNY262217 GXU262217 HHQ262217 HRM262217 IBI262217 ILE262217 IVA262217 JEW262217 JOS262217 JYO262217 KIK262217 KSG262217 LCC262217 LLY262217 LVU262217 MFQ262217 MPM262217 MZI262217 NJE262217 NTA262217 OCW262217 OMS262217 OWO262217 PGK262217 PQG262217 QAC262217 QJY262217 QTU262217 RDQ262217 RNM262217 RXI262217 SHE262217 SRA262217 TAW262217 TKS262217 TUO262217 UEK262217 UOG262217 UYC262217 VHY262217 VRU262217 WBQ262217 WLM262217 WVI262217 A327753 IW327753 SS327753 ACO327753 AMK327753 AWG327753 BGC327753 BPY327753 BZU327753 CJQ327753 CTM327753 DDI327753 DNE327753 DXA327753 EGW327753 EQS327753 FAO327753 FKK327753 FUG327753 GEC327753 GNY327753 GXU327753 HHQ327753 HRM327753 IBI327753 ILE327753 IVA327753 JEW327753 JOS327753 JYO327753 KIK327753 KSG327753 LCC327753 LLY327753 LVU327753 MFQ327753 MPM327753 MZI327753 NJE327753 NTA327753 OCW327753 OMS327753 OWO327753 PGK327753 PQG327753 QAC327753 QJY327753 QTU327753 RDQ327753 RNM327753 RXI327753 SHE327753 SRA327753 TAW327753 TKS327753 TUO327753 UEK327753 UOG327753 UYC327753 VHY327753 VRU327753 WBQ327753 WLM327753 WVI327753 A393289 IW393289 SS393289 ACO393289 AMK393289 AWG393289 BGC393289 BPY393289 BZU393289 CJQ393289 CTM393289 DDI393289 DNE393289 DXA393289 EGW393289 EQS393289 FAO393289 FKK393289 FUG393289 GEC393289 GNY393289 GXU393289 HHQ393289 HRM393289 IBI393289 ILE393289 IVA393289 JEW393289 JOS393289 JYO393289 KIK393289 KSG393289 LCC393289 LLY393289 LVU393289 MFQ393289 MPM393289 MZI393289 NJE393289 NTA393289 OCW393289 OMS393289 OWO393289 PGK393289 PQG393289 QAC393289 QJY393289 QTU393289 RDQ393289 RNM393289 RXI393289 SHE393289 SRA393289 TAW393289 TKS393289 TUO393289 UEK393289 UOG393289 UYC393289 VHY393289 VRU393289 WBQ393289 WLM393289 WVI393289 A458825 IW458825 SS458825 ACO458825 AMK458825 AWG458825 BGC458825 BPY458825 BZU458825 CJQ458825 CTM458825 DDI458825 DNE458825 DXA458825 EGW458825 EQS458825 FAO458825 FKK458825 FUG458825 GEC458825 GNY458825 GXU458825 HHQ458825 HRM458825 IBI458825 ILE458825 IVA458825 JEW458825 JOS458825 JYO458825 KIK458825 KSG458825 LCC458825 LLY458825 LVU458825 MFQ458825 MPM458825 MZI458825 NJE458825 NTA458825 OCW458825 OMS458825 OWO458825 PGK458825 PQG458825 QAC458825 QJY458825 QTU458825 RDQ458825 RNM458825 RXI458825 SHE458825 SRA458825 TAW458825 TKS458825 TUO458825 UEK458825 UOG458825 UYC458825 VHY458825 VRU458825 WBQ458825 WLM458825 WVI458825 A524361 IW524361 SS524361 ACO524361 AMK524361 AWG524361 BGC524361 BPY524361 BZU524361 CJQ524361 CTM524361 DDI524361 DNE524361 DXA524361 EGW524361 EQS524361 FAO524361 FKK524361 FUG524361 GEC524361 GNY524361 GXU524361 HHQ524361 HRM524361 IBI524361 ILE524361 IVA524361 JEW524361 JOS524361 JYO524361 KIK524361 KSG524361 LCC524361 LLY524361 LVU524361 MFQ524361 MPM524361 MZI524361 NJE524361 NTA524361 OCW524361 OMS524361 OWO524361 PGK524361 PQG524361 QAC524361 QJY524361 QTU524361 RDQ524361 RNM524361 RXI524361 SHE524361 SRA524361 TAW524361 TKS524361 TUO524361 UEK524361 UOG524361 UYC524361 VHY524361 VRU524361 WBQ524361 WLM524361 WVI524361 A589897 IW589897 SS589897 ACO589897 AMK589897 AWG589897 BGC589897 BPY589897 BZU589897 CJQ589897 CTM589897 DDI589897 DNE589897 DXA589897 EGW589897 EQS589897 FAO589897 FKK589897 FUG589897 GEC589897 GNY589897 GXU589897 HHQ589897 HRM589897 IBI589897 ILE589897 IVA589897 JEW589897 JOS589897 JYO589897 KIK589897 KSG589897 LCC589897 LLY589897 LVU589897 MFQ589897 MPM589897 MZI589897 NJE589897 NTA589897 OCW589897 OMS589897 OWO589897 PGK589897 PQG589897 QAC589897 QJY589897 QTU589897 RDQ589897 RNM589897 RXI589897 SHE589897 SRA589897 TAW589897 TKS589897 TUO589897 UEK589897 UOG589897 UYC589897 VHY589897 VRU589897 WBQ589897 WLM589897 WVI589897 A655433 IW655433 SS655433 ACO655433 AMK655433 AWG655433 BGC655433 BPY655433 BZU655433 CJQ655433 CTM655433 DDI655433 DNE655433 DXA655433 EGW655433 EQS655433 FAO655433 FKK655433 FUG655433 GEC655433 GNY655433 GXU655433 HHQ655433 HRM655433 IBI655433 ILE655433 IVA655433 JEW655433 JOS655433 JYO655433 KIK655433 KSG655433 LCC655433 LLY655433 LVU655433 MFQ655433 MPM655433 MZI655433 NJE655433 NTA655433 OCW655433 OMS655433 OWO655433 PGK655433 PQG655433 QAC655433 QJY655433 QTU655433 RDQ655433 RNM655433 RXI655433 SHE655433 SRA655433 TAW655433 TKS655433 TUO655433 UEK655433 UOG655433 UYC655433 VHY655433 VRU655433 WBQ655433 WLM655433 WVI655433 A720969 IW720969 SS720969 ACO720969 AMK720969 AWG720969 BGC720969 BPY720969 BZU720969 CJQ720969 CTM720969 DDI720969 DNE720969 DXA720969 EGW720969 EQS720969 FAO720969 FKK720969 FUG720969 GEC720969 GNY720969 GXU720969 HHQ720969 HRM720969 IBI720969 ILE720969 IVA720969 JEW720969 JOS720969 JYO720969 KIK720969 KSG720969 LCC720969 LLY720969 LVU720969 MFQ720969 MPM720969 MZI720969 NJE720969 NTA720969 OCW720969 OMS720969 OWO720969 PGK720969 PQG720969 QAC720969 QJY720969 QTU720969 RDQ720969 RNM720969 RXI720969 SHE720969 SRA720969 TAW720969 TKS720969 TUO720969 UEK720969 UOG720969 UYC720969 VHY720969 VRU720969 WBQ720969 WLM720969 WVI720969 A786505 IW786505 SS786505 ACO786505 AMK786505 AWG786505 BGC786505 BPY786505 BZU786505 CJQ786505 CTM786505 DDI786505 DNE786505 DXA786505 EGW786505 EQS786505 FAO786505 FKK786505 FUG786505 GEC786505 GNY786505 GXU786505 HHQ786505 HRM786505 IBI786505 ILE786505 IVA786505 JEW786505 JOS786505 JYO786505 KIK786505 KSG786505 LCC786505 LLY786505 LVU786505 MFQ786505 MPM786505 MZI786505 NJE786505 NTA786505 OCW786505 OMS786505 OWO786505 PGK786505 PQG786505 QAC786505 QJY786505 QTU786505 RDQ786505 RNM786505 RXI786505 SHE786505 SRA786505 TAW786505 TKS786505 TUO786505 UEK786505 UOG786505 UYC786505 VHY786505 VRU786505 WBQ786505 WLM786505 WVI786505 A852041 IW852041 SS852041 ACO852041 AMK852041 AWG852041 BGC852041 BPY852041 BZU852041 CJQ852041 CTM852041 DDI852041 DNE852041 DXA852041 EGW852041 EQS852041 FAO852041 FKK852041 FUG852041 GEC852041 GNY852041 GXU852041 HHQ852041 HRM852041 IBI852041 ILE852041 IVA852041 JEW852041 JOS852041 JYO852041 KIK852041 KSG852041 LCC852041 LLY852041 LVU852041 MFQ852041 MPM852041 MZI852041 NJE852041 NTA852041 OCW852041 OMS852041 OWO852041 PGK852041 PQG852041 QAC852041 QJY852041 QTU852041 RDQ852041 RNM852041 RXI852041 SHE852041 SRA852041 TAW852041 TKS852041 TUO852041 UEK852041 UOG852041 UYC852041 VHY852041 VRU852041 WBQ852041 WLM852041 WVI852041 A917577 IW917577 SS917577 ACO917577 AMK917577 AWG917577 BGC917577 BPY917577 BZU917577 CJQ917577 CTM917577 DDI917577 DNE917577 DXA917577 EGW917577 EQS917577 FAO917577 FKK917577 FUG917577 GEC917577 GNY917577 GXU917577 HHQ917577 HRM917577 IBI917577 ILE917577 IVA917577 JEW917577 JOS917577 JYO917577 KIK917577 KSG917577 LCC917577 LLY917577 LVU917577 MFQ917577 MPM917577 MZI917577 NJE917577 NTA917577 OCW917577 OMS917577 OWO917577 PGK917577 PQG917577 QAC917577 QJY917577 QTU917577 RDQ917577 RNM917577 RXI917577 SHE917577 SRA917577 TAW917577 TKS917577 TUO917577 UEK917577 UOG917577 UYC917577 VHY917577 VRU917577 WBQ917577 WLM917577 WVI917577 A983113 IW983113 SS983113 ACO983113 AMK983113 AWG983113 BGC983113 BPY983113 BZU983113 CJQ983113 CTM983113 DDI983113 DNE983113 DXA983113 EGW983113 EQS983113 FAO983113 FKK983113 FUG983113 GEC983113 GNY983113 GXU983113 HHQ983113 HRM983113 IBI983113 ILE983113 IVA983113 JEW983113 JOS983113 JYO983113 KIK983113 KSG983113 LCC983113 LLY983113 LVU983113 MFQ983113 MPM983113 MZI983113 NJE983113 NTA983113 OCW983113 OMS983113 OWO983113 PGK983113 PQG983113 QAC983113 QJY983113 QTU983113 RDQ983113 RNM983113 RXI983113 SHE983113 SRA983113 TAW983113 TKS983113 TUO983113 UEK983113 UOG983113 UYC983113 VHY983113 VRU983113 WBQ983113 WLM983113 WVI983113">
      <formula1>"²ÛÉ ù³Õ³ù³Ï³ÝáõÃÛ³Ý ÙÇçáó³éáõÙÝ»ñÇ ·Íáí Ï³ï³ñáÕ³Ï³Ý ã³÷áñáßÇãÝ»ñ"</formula1>
    </dataValidation>
    <dataValidation type="custom" allowBlank="1" showInputMessage="1" showErrorMessage="1" sqref="A115 IW115 SS115 ACO115 AMK115 AWG115 BGC115 BPY115 BZU115 CJQ115 CTM115 DDI115 DNE115 DXA115 EGW115 EQS115 FAO115 FKK115 FUG115 GEC115 GNY115 GXU115 HHQ115 HRM115 IBI115 ILE115 IVA115 JEW115 JOS115 JYO115 KIK115 KSG115 LCC115 LLY115 LVU115 MFQ115 MPM115 MZI115 NJE115 NTA115 OCW115 OMS115 OWO115 PGK115 PQG115 QAC115 QJY115 QTU115 RDQ115 RNM115 RXI115 SHE115 SRA115 TAW115 TKS115 TUO115 UEK115 UOG115 UYC115 VHY115 VRU115 WBQ115 WLM115 WVI115 A65630 IW65630 SS65630 ACO65630 AMK65630 AWG65630 BGC65630 BPY65630 BZU65630 CJQ65630 CTM65630 DDI65630 DNE65630 DXA65630 EGW65630 EQS65630 FAO65630 FKK65630 FUG65630 GEC65630 GNY65630 GXU65630 HHQ65630 HRM65630 IBI65630 ILE65630 IVA65630 JEW65630 JOS65630 JYO65630 KIK65630 KSG65630 LCC65630 LLY65630 LVU65630 MFQ65630 MPM65630 MZI65630 NJE65630 NTA65630 OCW65630 OMS65630 OWO65630 PGK65630 PQG65630 QAC65630 QJY65630 QTU65630 RDQ65630 RNM65630 RXI65630 SHE65630 SRA65630 TAW65630 TKS65630 TUO65630 UEK65630 UOG65630 UYC65630 VHY65630 VRU65630 WBQ65630 WLM65630 WVI65630 A131166 IW131166 SS131166 ACO131166 AMK131166 AWG131166 BGC131166 BPY131166 BZU131166 CJQ131166 CTM131166 DDI131166 DNE131166 DXA131166 EGW131166 EQS131166 FAO131166 FKK131166 FUG131166 GEC131166 GNY131166 GXU131166 HHQ131166 HRM131166 IBI131166 ILE131166 IVA131166 JEW131166 JOS131166 JYO131166 KIK131166 KSG131166 LCC131166 LLY131166 LVU131166 MFQ131166 MPM131166 MZI131166 NJE131166 NTA131166 OCW131166 OMS131166 OWO131166 PGK131166 PQG131166 QAC131166 QJY131166 QTU131166 RDQ131166 RNM131166 RXI131166 SHE131166 SRA131166 TAW131166 TKS131166 TUO131166 UEK131166 UOG131166 UYC131166 VHY131166 VRU131166 WBQ131166 WLM131166 WVI131166 A196702 IW196702 SS196702 ACO196702 AMK196702 AWG196702 BGC196702 BPY196702 BZU196702 CJQ196702 CTM196702 DDI196702 DNE196702 DXA196702 EGW196702 EQS196702 FAO196702 FKK196702 FUG196702 GEC196702 GNY196702 GXU196702 HHQ196702 HRM196702 IBI196702 ILE196702 IVA196702 JEW196702 JOS196702 JYO196702 KIK196702 KSG196702 LCC196702 LLY196702 LVU196702 MFQ196702 MPM196702 MZI196702 NJE196702 NTA196702 OCW196702 OMS196702 OWO196702 PGK196702 PQG196702 QAC196702 QJY196702 QTU196702 RDQ196702 RNM196702 RXI196702 SHE196702 SRA196702 TAW196702 TKS196702 TUO196702 UEK196702 UOG196702 UYC196702 VHY196702 VRU196702 WBQ196702 WLM196702 WVI196702 A262238 IW262238 SS262238 ACO262238 AMK262238 AWG262238 BGC262238 BPY262238 BZU262238 CJQ262238 CTM262238 DDI262238 DNE262238 DXA262238 EGW262238 EQS262238 FAO262238 FKK262238 FUG262238 GEC262238 GNY262238 GXU262238 HHQ262238 HRM262238 IBI262238 ILE262238 IVA262238 JEW262238 JOS262238 JYO262238 KIK262238 KSG262238 LCC262238 LLY262238 LVU262238 MFQ262238 MPM262238 MZI262238 NJE262238 NTA262238 OCW262238 OMS262238 OWO262238 PGK262238 PQG262238 QAC262238 QJY262238 QTU262238 RDQ262238 RNM262238 RXI262238 SHE262238 SRA262238 TAW262238 TKS262238 TUO262238 UEK262238 UOG262238 UYC262238 VHY262238 VRU262238 WBQ262238 WLM262238 WVI262238 A327774 IW327774 SS327774 ACO327774 AMK327774 AWG327774 BGC327774 BPY327774 BZU327774 CJQ327774 CTM327774 DDI327774 DNE327774 DXA327774 EGW327774 EQS327774 FAO327774 FKK327774 FUG327774 GEC327774 GNY327774 GXU327774 HHQ327774 HRM327774 IBI327774 ILE327774 IVA327774 JEW327774 JOS327774 JYO327774 KIK327774 KSG327774 LCC327774 LLY327774 LVU327774 MFQ327774 MPM327774 MZI327774 NJE327774 NTA327774 OCW327774 OMS327774 OWO327774 PGK327774 PQG327774 QAC327774 QJY327774 QTU327774 RDQ327774 RNM327774 RXI327774 SHE327774 SRA327774 TAW327774 TKS327774 TUO327774 UEK327774 UOG327774 UYC327774 VHY327774 VRU327774 WBQ327774 WLM327774 WVI327774 A393310 IW393310 SS393310 ACO393310 AMK393310 AWG393310 BGC393310 BPY393310 BZU393310 CJQ393310 CTM393310 DDI393310 DNE393310 DXA393310 EGW393310 EQS393310 FAO393310 FKK393310 FUG393310 GEC393310 GNY393310 GXU393310 HHQ393310 HRM393310 IBI393310 ILE393310 IVA393310 JEW393310 JOS393310 JYO393310 KIK393310 KSG393310 LCC393310 LLY393310 LVU393310 MFQ393310 MPM393310 MZI393310 NJE393310 NTA393310 OCW393310 OMS393310 OWO393310 PGK393310 PQG393310 QAC393310 QJY393310 QTU393310 RDQ393310 RNM393310 RXI393310 SHE393310 SRA393310 TAW393310 TKS393310 TUO393310 UEK393310 UOG393310 UYC393310 VHY393310 VRU393310 WBQ393310 WLM393310 WVI393310 A458846 IW458846 SS458846 ACO458846 AMK458846 AWG458846 BGC458846 BPY458846 BZU458846 CJQ458846 CTM458846 DDI458846 DNE458846 DXA458846 EGW458846 EQS458846 FAO458846 FKK458846 FUG458846 GEC458846 GNY458846 GXU458846 HHQ458846 HRM458846 IBI458846 ILE458846 IVA458846 JEW458846 JOS458846 JYO458846 KIK458846 KSG458846 LCC458846 LLY458846 LVU458846 MFQ458846 MPM458846 MZI458846 NJE458846 NTA458846 OCW458846 OMS458846 OWO458846 PGK458846 PQG458846 QAC458846 QJY458846 QTU458846 RDQ458846 RNM458846 RXI458846 SHE458846 SRA458846 TAW458846 TKS458846 TUO458846 UEK458846 UOG458846 UYC458846 VHY458846 VRU458846 WBQ458846 WLM458846 WVI458846 A524382 IW524382 SS524382 ACO524382 AMK524382 AWG524382 BGC524382 BPY524382 BZU524382 CJQ524382 CTM524382 DDI524382 DNE524382 DXA524382 EGW524382 EQS524382 FAO524382 FKK524382 FUG524382 GEC524382 GNY524382 GXU524382 HHQ524382 HRM524382 IBI524382 ILE524382 IVA524382 JEW524382 JOS524382 JYO524382 KIK524382 KSG524382 LCC524382 LLY524382 LVU524382 MFQ524382 MPM524382 MZI524382 NJE524382 NTA524382 OCW524382 OMS524382 OWO524382 PGK524382 PQG524382 QAC524382 QJY524382 QTU524382 RDQ524382 RNM524382 RXI524382 SHE524382 SRA524382 TAW524382 TKS524382 TUO524382 UEK524382 UOG524382 UYC524382 VHY524382 VRU524382 WBQ524382 WLM524382 WVI524382 A589918 IW589918 SS589918 ACO589918 AMK589918 AWG589918 BGC589918 BPY589918 BZU589918 CJQ589918 CTM589918 DDI589918 DNE589918 DXA589918 EGW589918 EQS589918 FAO589918 FKK589918 FUG589918 GEC589918 GNY589918 GXU589918 HHQ589918 HRM589918 IBI589918 ILE589918 IVA589918 JEW589918 JOS589918 JYO589918 KIK589918 KSG589918 LCC589918 LLY589918 LVU589918 MFQ589918 MPM589918 MZI589918 NJE589918 NTA589918 OCW589918 OMS589918 OWO589918 PGK589918 PQG589918 QAC589918 QJY589918 QTU589918 RDQ589918 RNM589918 RXI589918 SHE589918 SRA589918 TAW589918 TKS589918 TUO589918 UEK589918 UOG589918 UYC589918 VHY589918 VRU589918 WBQ589918 WLM589918 WVI589918 A655454 IW655454 SS655454 ACO655454 AMK655454 AWG655454 BGC655454 BPY655454 BZU655454 CJQ655454 CTM655454 DDI655454 DNE655454 DXA655454 EGW655454 EQS655454 FAO655454 FKK655454 FUG655454 GEC655454 GNY655454 GXU655454 HHQ655454 HRM655454 IBI655454 ILE655454 IVA655454 JEW655454 JOS655454 JYO655454 KIK655454 KSG655454 LCC655454 LLY655454 LVU655454 MFQ655454 MPM655454 MZI655454 NJE655454 NTA655454 OCW655454 OMS655454 OWO655454 PGK655454 PQG655454 QAC655454 QJY655454 QTU655454 RDQ655454 RNM655454 RXI655454 SHE655454 SRA655454 TAW655454 TKS655454 TUO655454 UEK655454 UOG655454 UYC655454 VHY655454 VRU655454 WBQ655454 WLM655454 WVI655454 A720990 IW720990 SS720990 ACO720990 AMK720990 AWG720990 BGC720990 BPY720990 BZU720990 CJQ720990 CTM720990 DDI720990 DNE720990 DXA720990 EGW720990 EQS720990 FAO720990 FKK720990 FUG720990 GEC720990 GNY720990 GXU720990 HHQ720990 HRM720990 IBI720990 ILE720990 IVA720990 JEW720990 JOS720990 JYO720990 KIK720990 KSG720990 LCC720990 LLY720990 LVU720990 MFQ720990 MPM720990 MZI720990 NJE720990 NTA720990 OCW720990 OMS720990 OWO720990 PGK720990 PQG720990 QAC720990 QJY720990 QTU720990 RDQ720990 RNM720990 RXI720990 SHE720990 SRA720990 TAW720990 TKS720990 TUO720990 UEK720990 UOG720990 UYC720990 VHY720990 VRU720990 WBQ720990 WLM720990 WVI720990 A786526 IW786526 SS786526 ACO786526 AMK786526 AWG786526 BGC786526 BPY786526 BZU786526 CJQ786526 CTM786526 DDI786526 DNE786526 DXA786526 EGW786526 EQS786526 FAO786526 FKK786526 FUG786526 GEC786526 GNY786526 GXU786526 HHQ786526 HRM786526 IBI786526 ILE786526 IVA786526 JEW786526 JOS786526 JYO786526 KIK786526 KSG786526 LCC786526 LLY786526 LVU786526 MFQ786526 MPM786526 MZI786526 NJE786526 NTA786526 OCW786526 OMS786526 OWO786526 PGK786526 PQG786526 QAC786526 QJY786526 QTU786526 RDQ786526 RNM786526 RXI786526 SHE786526 SRA786526 TAW786526 TKS786526 TUO786526 UEK786526 UOG786526 UYC786526 VHY786526 VRU786526 WBQ786526 WLM786526 WVI786526 A852062 IW852062 SS852062 ACO852062 AMK852062 AWG852062 BGC852062 BPY852062 BZU852062 CJQ852062 CTM852062 DDI852062 DNE852062 DXA852062 EGW852062 EQS852062 FAO852062 FKK852062 FUG852062 GEC852062 GNY852062 GXU852062 HHQ852062 HRM852062 IBI852062 ILE852062 IVA852062 JEW852062 JOS852062 JYO852062 KIK852062 KSG852062 LCC852062 LLY852062 LVU852062 MFQ852062 MPM852062 MZI852062 NJE852062 NTA852062 OCW852062 OMS852062 OWO852062 PGK852062 PQG852062 QAC852062 QJY852062 QTU852062 RDQ852062 RNM852062 RXI852062 SHE852062 SRA852062 TAW852062 TKS852062 TUO852062 UEK852062 UOG852062 UYC852062 VHY852062 VRU852062 WBQ852062 WLM852062 WVI852062 A917598 IW917598 SS917598 ACO917598 AMK917598 AWG917598 BGC917598 BPY917598 BZU917598 CJQ917598 CTM917598 DDI917598 DNE917598 DXA917598 EGW917598 EQS917598 FAO917598 FKK917598 FUG917598 GEC917598 GNY917598 GXU917598 HHQ917598 HRM917598 IBI917598 ILE917598 IVA917598 JEW917598 JOS917598 JYO917598 KIK917598 KSG917598 LCC917598 LLY917598 LVU917598 MFQ917598 MPM917598 MZI917598 NJE917598 NTA917598 OCW917598 OMS917598 OWO917598 PGK917598 PQG917598 QAC917598 QJY917598 QTU917598 RDQ917598 RNM917598 RXI917598 SHE917598 SRA917598 TAW917598 TKS917598 TUO917598 UEK917598 UOG917598 UYC917598 VHY917598 VRU917598 WBQ917598 WLM917598 WVI917598 A983134 IW983134 SS983134 ACO983134 AMK983134 AWG983134 BGC983134 BPY983134 BZU983134 CJQ983134 CTM983134 DDI983134 DNE983134 DXA983134 EGW983134 EQS983134 FAO983134 FKK983134 FUG983134 GEC983134 GNY983134 GXU983134 HHQ983134 HRM983134 IBI983134 ILE983134 IVA983134 JEW983134 JOS983134 JYO983134 KIK983134 KSG983134 LCC983134 LLY983134 LVU983134 MFQ983134 MPM983134 MZI983134 NJE983134 NTA983134 OCW983134 OMS983134 OWO983134 PGK983134 PQG983134 QAC983134 QJY983134 QTU983134 RDQ983134 RNM983134 RXI983134 SHE983134 SRA983134 TAW983134 TKS983134 TUO983134 UEK983134 UOG983134 UYC983134 VHY983134 VRU983134 WBQ983134 WLM983134 WVI983134">
      <formula1>"²ÕÛáõë³Ï 11. îñ³Ýëý»ñïÝ»ñ"</formula1>
    </dataValidation>
    <dataValidation type="custom" allowBlank="1" showInputMessage="1" showErrorMessage="1" sqref="A133 IW133 SS133 ACO133 AMK133 AWG133 BGC133 BPY133 BZU133 CJQ133 CTM133 DDI133 DNE133 DXA133 EGW133 EQS133 FAO133 FKK133 FUG133 GEC133 GNY133 GXU133 HHQ133 HRM133 IBI133 ILE133 IVA133 JEW133 JOS133 JYO133 KIK133 KSG133 LCC133 LLY133 LVU133 MFQ133 MPM133 MZI133 NJE133 NTA133 OCW133 OMS133 OWO133 PGK133 PQG133 QAC133 QJY133 QTU133 RDQ133 RNM133 RXI133 SHE133 SRA133 TAW133 TKS133 TUO133 UEK133 UOG133 UYC133 VHY133 VRU133 WBQ133 WLM133 WVI133 A65648 IW65648 SS65648 ACO65648 AMK65648 AWG65648 BGC65648 BPY65648 BZU65648 CJQ65648 CTM65648 DDI65648 DNE65648 DXA65648 EGW65648 EQS65648 FAO65648 FKK65648 FUG65648 GEC65648 GNY65648 GXU65648 HHQ65648 HRM65648 IBI65648 ILE65648 IVA65648 JEW65648 JOS65648 JYO65648 KIK65648 KSG65648 LCC65648 LLY65648 LVU65648 MFQ65648 MPM65648 MZI65648 NJE65648 NTA65648 OCW65648 OMS65648 OWO65648 PGK65648 PQG65648 QAC65648 QJY65648 QTU65648 RDQ65648 RNM65648 RXI65648 SHE65648 SRA65648 TAW65648 TKS65648 TUO65648 UEK65648 UOG65648 UYC65648 VHY65648 VRU65648 WBQ65648 WLM65648 WVI65648 A131184 IW131184 SS131184 ACO131184 AMK131184 AWG131184 BGC131184 BPY131184 BZU131184 CJQ131184 CTM131184 DDI131184 DNE131184 DXA131184 EGW131184 EQS131184 FAO131184 FKK131184 FUG131184 GEC131184 GNY131184 GXU131184 HHQ131184 HRM131184 IBI131184 ILE131184 IVA131184 JEW131184 JOS131184 JYO131184 KIK131184 KSG131184 LCC131184 LLY131184 LVU131184 MFQ131184 MPM131184 MZI131184 NJE131184 NTA131184 OCW131184 OMS131184 OWO131184 PGK131184 PQG131184 QAC131184 QJY131184 QTU131184 RDQ131184 RNM131184 RXI131184 SHE131184 SRA131184 TAW131184 TKS131184 TUO131184 UEK131184 UOG131184 UYC131184 VHY131184 VRU131184 WBQ131184 WLM131184 WVI131184 A196720 IW196720 SS196720 ACO196720 AMK196720 AWG196720 BGC196720 BPY196720 BZU196720 CJQ196720 CTM196720 DDI196720 DNE196720 DXA196720 EGW196720 EQS196720 FAO196720 FKK196720 FUG196720 GEC196720 GNY196720 GXU196720 HHQ196720 HRM196720 IBI196720 ILE196720 IVA196720 JEW196720 JOS196720 JYO196720 KIK196720 KSG196720 LCC196720 LLY196720 LVU196720 MFQ196720 MPM196720 MZI196720 NJE196720 NTA196720 OCW196720 OMS196720 OWO196720 PGK196720 PQG196720 QAC196720 QJY196720 QTU196720 RDQ196720 RNM196720 RXI196720 SHE196720 SRA196720 TAW196720 TKS196720 TUO196720 UEK196720 UOG196720 UYC196720 VHY196720 VRU196720 WBQ196720 WLM196720 WVI196720 A262256 IW262256 SS262256 ACO262256 AMK262256 AWG262256 BGC262256 BPY262256 BZU262256 CJQ262256 CTM262256 DDI262256 DNE262256 DXA262256 EGW262256 EQS262256 FAO262256 FKK262256 FUG262256 GEC262256 GNY262256 GXU262256 HHQ262256 HRM262256 IBI262256 ILE262256 IVA262256 JEW262256 JOS262256 JYO262256 KIK262256 KSG262256 LCC262256 LLY262256 LVU262256 MFQ262256 MPM262256 MZI262256 NJE262256 NTA262256 OCW262256 OMS262256 OWO262256 PGK262256 PQG262256 QAC262256 QJY262256 QTU262256 RDQ262256 RNM262256 RXI262256 SHE262256 SRA262256 TAW262256 TKS262256 TUO262256 UEK262256 UOG262256 UYC262256 VHY262256 VRU262256 WBQ262256 WLM262256 WVI262256 A327792 IW327792 SS327792 ACO327792 AMK327792 AWG327792 BGC327792 BPY327792 BZU327792 CJQ327792 CTM327792 DDI327792 DNE327792 DXA327792 EGW327792 EQS327792 FAO327792 FKK327792 FUG327792 GEC327792 GNY327792 GXU327792 HHQ327792 HRM327792 IBI327792 ILE327792 IVA327792 JEW327792 JOS327792 JYO327792 KIK327792 KSG327792 LCC327792 LLY327792 LVU327792 MFQ327792 MPM327792 MZI327792 NJE327792 NTA327792 OCW327792 OMS327792 OWO327792 PGK327792 PQG327792 QAC327792 QJY327792 QTU327792 RDQ327792 RNM327792 RXI327792 SHE327792 SRA327792 TAW327792 TKS327792 TUO327792 UEK327792 UOG327792 UYC327792 VHY327792 VRU327792 WBQ327792 WLM327792 WVI327792 A393328 IW393328 SS393328 ACO393328 AMK393328 AWG393328 BGC393328 BPY393328 BZU393328 CJQ393328 CTM393328 DDI393328 DNE393328 DXA393328 EGW393328 EQS393328 FAO393328 FKK393328 FUG393328 GEC393328 GNY393328 GXU393328 HHQ393328 HRM393328 IBI393328 ILE393328 IVA393328 JEW393328 JOS393328 JYO393328 KIK393328 KSG393328 LCC393328 LLY393328 LVU393328 MFQ393328 MPM393328 MZI393328 NJE393328 NTA393328 OCW393328 OMS393328 OWO393328 PGK393328 PQG393328 QAC393328 QJY393328 QTU393328 RDQ393328 RNM393328 RXI393328 SHE393328 SRA393328 TAW393328 TKS393328 TUO393328 UEK393328 UOG393328 UYC393328 VHY393328 VRU393328 WBQ393328 WLM393328 WVI393328 A458864 IW458864 SS458864 ACO458864 AMK458864 AWG458864 BGC458864 BPY458864 BZU458864 CJQ458864 CTM458864 DDI458864 DNE458864 DXA458864 EGW458864 EQS458864 FAO458864 FKK458864 FUG458864 GEC458864 GNY458864 GXU458864 HHQ458864 HRM458864 IBI458864 ILE458864 IVA458864 JEW458864 JOS458864 JYO458864 KIK458864 KSG458864 LCC458864 LLY458864 LVU458864 MFQ458864 MPM458864 MZI458864 NJE458864 NTA458864 OCW458864 OMS458864 OWO458864 PGK458864 PQG458864 QAC458864 QJY458864 QTU458864 RDQ458864 RNM458864 RXI458864 SHE458864 SRA458864 TAW458864 TKS458864 TUO458864 UEK458864 UOG458864 UYC458864 VHY458864 VRU458864 WBQ458864 WLM458864 WVI458864 A524400 IW524400 SS524400 ACO524400 AMK524400 AWG524400 BGC524400 BPY524400 BZU524400 CJQ524400 CTM524400 DDI524400 DNE524400 DXA524400 EGW524400 EQS524400 FAO524400 FKK524400 FUG524400 GEC524400 GNY524400 GXU524400 HHQ524400 HRM524400 IBI524400 ILE524400 IVA524400 JEW524400 JOS524400 JYO524400 KIK524400 KSG524400 LCC524400 LLY524400 LVU524400 MFQ524400 MPM524400 MZI524400 NJE524400 NTA524400 OCW524400 OMS524400 OWO524400 PGK524400 PQG524400 QAC524400 QJY524400 QTU524400 RDQ524400 RNM524400 RXI524400 SHE524400 SRA524400 TAW524400 TKS524400 TUO524400 UEK524400 UOG524400 UYC524400 VHY524400 VRU524400 WBQ524400 WLM524400 WVI524400 A589936 IW589936 SS589936 ACO589936 AMK589936 AWG589936 BGC589936 BPY589936 BZU589936 CJQ589936 CTM589936 DDI589936 DNE589936 DXA589936 EGW589936 EQS589936 FAO589936 FKK589936 FUG589936 GEC589936 GNY589936 GXU589936 HHQ589936 HRM589936 IBI589936 ILE589936 IVA589936 JEW589936 JOS589936 JYO589936 KIK589936 KSG589936 LCC589936 LLY589936 LVU589936 MFQ589936 MPM589936 MZI589936 NJE589936 NTA589936 OCW589936 OMS589936 OWO589936 PGK589936 PQG589936 QAC589936 QJY589936 QTU589936 RDQ589936 RNM589936 RXI589936 SHE589936 SRA589936 TAW589936 TKS589936 TUO589936 UEK589936 UOG589936 UYC589936 VHY589936 VRU589936 WBQ589936 WLM589936 WVI589936 A655472 IW655472 SS655472 ACO655472 AMK655472 AWG655472 BGC655472 BPY655472 BZU655472 CJQ655472 CTM655472 DDI655472 DNE655472 DXA655472 EGW655472 EQS655472 FAO655472 FKK655472 FUG655472 GEC655472 GNY655472 GXU655472 HHQ655472 HRM655472 IBI655472 ILE655472 IVA655472 JEW655472 JOS655472 JYO655472 KIK655472 KSG655472 LCC655472 LLY655472 LVU655472 MFQ655472 MPM655472 MZI655472 NJE655472 NTA655472 OCW655472 OMS655472 OWO655472 PGK655472 PQG655472 QAC655472 QJY655472 QTU655472 RDQ655472 RNM655472 RXI655472 SHE655472 SRA655472 TAW655472 TKS655472 TUO655472 UEK655472 UOG655472 UYC655472 VHY655472 VRU655472 WBQ655472 WLM655472 WVI655472 A721008 IW721008 SS721008 ACO721008 AMK721008 AWG721008 BGC721008 BPY721008 BZU721008 CJQ721008 CTM721008 DDI721008 DNE721008 DXA721008 EGW721008 EQS721008 FAO721008 FKK721008 FUG721008 GEC721008 GNY721008 GXU721008 HHQ721008 HRM721008 IBI721008 ILE721008 IVA721008 JEW721008 JOS721008 JYO721008 KIK721008 KSG721008 LCC721008 LLY721008 LVU721008 MFQ721008 MPM721008 MZI721008 NJE721008 NTA721008 OCW721008 OMS721008 OWO721008 PGK721008 PQG721008 QAC721008 QJY721008 QTU721008 RDQ721008 RNM721008 RXI721008 SHE721008 SRA721008 TAW721008 TKS721008 TUO721008 UEK721008 UOG721008 UYC721008 VHY721008 VRU721008 WBQ721008 WLM721008 WVI721008 A786544 IW786544 SS786544 ACO786544 AMK786544 AWG786544 BGC786544 BPY786544 BZU786544 CJQ786544 CTM786544 DDI786544 DNE786544 DXA786544 EGW786544 EQS786544 FAO786544 FKK786544 FUG786544 GEC786544 GNY786544 GXU786544 HHQ786544 HRM786544 IBI786544 ILE786544 IVA786544 JEW786544 JOS786544 JYO786544 KIK786544 KSG786544 LCC786544 LLY786544 LVU786544 MFQ786544 MPM786544 MZI786544 NJE786544 NTA786544 OCW786544 OMS786544 OWO786544 PGK786544 PQG786544 QAC786544 QJY786544 QTU786544 RDQ786544 RNM786544 RXI786544 SHE786544 SRA786544 TAW786544 TKS786544 TUO786544 UEK786544 UOG786544 UYC786544 VHY786544 VRU786544 WBQ786544 WLM786544 WVI786544 A852080 IW852080 SS852080 ACO852080 AMK852080 AWG852080 BGC852080 BPY852080 BZU852080 CJQ852080 CTM852080 DDI852080 DNE852080 DXA852080 EGW852080 EQS852080 FAO852080 FKK852080 FUG852080 GEC852080 GNY852080 GXU852080 HHQ852080 HRM852080 IBI852080 ILE852080 IVA852080 JEW852080 JOS852080 JYO852080 KIK852080 KSG852080 LCC852080 LLY852080 LVU852080 MFQ852080 MPM852080 MZI852080 NJE852080 NTA852080 OCW852080 OMS852080 OWO852080 PGK852080 PQG852080 QAC852080 QJY852080 QTU852080 RDQ852080 RNM852080 RXI852080 SHE852080 SRA852080 TAW852080 TKS852080 TUO852080 UEK852080 UOG852080 UYC852080 VHY852080 VRU852080 WBQ852080 WLM852080 WVI852080 A917616 IW917616 SS917616 ACO917616 AMK917616 AWG917616 BGC917616 BPY917616 BZU917616 CJQ917616 CTM917616 DDI917616 DNE917616 DXA917616 EGW917616 EQS917616 FAO917616 FKK917616 FUG917616 GEC917616 GNY917616 GXU917616 HHQ917616 HRM917616 IBI917616 ILE917616 IVA917616 JEW917616 JOS917616 JYO917616 KIK917616 KSG917616 LCC917616 LLY917616 LVU917616 MFQ917616 MPM917616 MZI917616 NJE917616 NTA917616 OCW917616 OMS917616 OWO917616 PGK917616 PQG917616 QAC917616 QJY917616 QTU917616 RDQ917616 RNM917616 RXI917616 SHE917616 SRA917616 TAW917616 TKS917616 TUO917616 UEK917616 UOG917616 UYC917616 VHY917616 VRU917616 WBQ917616 WLM917616 WVI917616 A983152 IW983152 SS983152 ACO983152 AMK983152 AWG983152 BGC983152 BPY983152 BZU983152 CJQ983152 CTM983152 DDI983152 DNE983152 DXA983152 EGW983152 EQS983152 FAO983152 FKK983152 FUG983152 GEC983152 GNY983152 GXU983152 HHQ983152 HRM983152 IBI983152 ILE983152 IVA983152 JEW983152 JOS983152 JYO983152 KIK983152 KSG983152 LCC983152 LLY983152 LVU983152 MFQ983152 MPM983152 MZI983152 NJE983152 NTA983152 OCW983152 OMS983152 OWO983152 PGK983152 PQG983152 QAC983152 QJY983152 QTU983152 RDQ983152 RNM983152 RXI983152 SHE983152 SRA983152 TAW983152 TKS983152 TUO983152 UEK983152 UOG983152 UYC983152 VHY983152 VRU983152 WBQ983152 WLM983152 WVI983152">
      <formula1>"²ÕÛáõë³Ï 12. üÇÝ³Ýë³íáñÙ³Ý Í³Ëë»ñ (ÏÇñ³é³Ï³Ý  ¿ ÙÇ³ÛÝ üÇÝ³ÝëÝ»ñÇ Ý³Ë³ñ³ñáõÃÛ³Ý ¹»åùáõÙ)"</formula1>
    </dataValidation>
    <dataValidation type="custom" allowBlank="1" showInputMessage="1" showErrorMessage="1" sqref="A147 IW147 SS147 ACO147 AMK147 AWG147 BGC147 BPY147 BZU147 CJQ147 CTM147 DDI147 DNE147 DXA147 EGW147 EQS147 FAO147 FKK147 FUG147 GEC147 GNY147 GXU147 HHQ147 HRM147 IBI147 ILE147 IVA147 JEW147 JOS147 JYO147 KIK147 KSG147 LCC147 LLY147 LVU147 MFQ147 MPM147 MZI147 NJE147 NTA147 OCW147 OMS147 OWO147 PGK147 PQG147 QAC147 QJY147 QTU147 RDQ147 RNM147 RXI147 SHE147 SRA147 TAW147 TKS147 TUO147 UEK147 UOG147 UYC147 VHY147 VRU147 WBQ147 WLM147 WVI147 A65662 IW65662 SS65662 ACO65662 AMK65662 AWG65662 BGC65662 BPY65662 BZU65662 CJQ65662 CTM65662 DDI65662 DNE65662 DXA65662 EGW65662 EQS65662 FAO65662 FKK65662 FUG65662 GEC65662 GNY65662 GXU65662 HHQ65662 HRM65662 IBI65662 ILE65662 IVA65662 JEW65662 JOS65662 JYO65662 KIK65662 KSG65662 LCC65662 LLY65662 LVU65662 MFQ65662 MPM65662 MZI65662 NJE65662 NTA65662 OCW65662 OMS65662 OWO65662 PGK65662 PQG65662 QAC65662 QJY65662 QTU65662 RDQ65662 RNM65662 RXI65662 SHE65662 SRA65662 TAW65662 TKS65662 TUO65662 UEK65662 UOG65662 UYC65662 VHY65662 VRU65662 WBQ65662 WLM65662 WVI65662 A131198 IW131198 SS131198 ACO131198 AMK131198 AWG131198 BGC131198 BPY131198 BZU131198 CJQ131198 CTM131198 DDI131198 DNE131198 DXA131198 EGW131198 EQS131198 FAO131198 FKK131198 FUG131198 GEC131198 GNY131198 GXU131198 HHQ131198 HRM131198 IBI131198 ILE131198 IVA131198 JEW131198 JOS131198 JYO131198 KIK131198 KSG131198 LCC131198 LLY131198 LVU131198 MFQ131198 MPM131198 MZI131198 NJE131198 NTA131198 OCW131198 OMS131198 OWO131198 PGK131198 PQG131198 QAC131198 QJY131198 QTU131198 RDQ131198 RNM131198 RXI131198 SHE131198 SRA131198 TAW131198 TKS131198 TUO131198 UEK131198 UOG131198 UYC131198 VHY131198 VRU131198 WBQ131198 WLM131198 WVI131198 A196734 IW196734 SS196734 ACO196734 AMK196734 AWG196734 BGC196734 BPY196734 BZU196734 CJQ196734 CTM196734 DDI196734 DNE196734 DXA196734 EGW196734 EQS196734 FAO196734 FKK196734 FUG196734 GEC196734 GNY196734 GXU196734 HHQ196734 HRM196734 IBI196734 ILE196734 IVA196734 JEW196734 JOS196734 JYO196734 KIK196734 KSG196734 LCC196734 LLY196734 LVU196734 MFQ196734 MPM196734 MZI196734 NJE196734 NTA196734 OCW196734 OMS196734 OWO196734 PGK196734 PQG196734 QAC196734 QJY196734 QTU196734 RDQ196734 RNM196734 RXI196734 SHE196734 SRA196734 TAW196734 TKS196734 TUO196734 UEK196734 UOG196734 UYC196734 VHY196734 VRU196734 WBQ196734 WLM196734 WVI196734 A262270 IW262270 SS262270 ACO262270 AMK262270 AWG262270 BGC262270 BPY262270 BZU262270 CJQ262270 CTM262270 DDI262270 DNE262270 DXA262270 EGW262270 EQS262270 FAO262270 FKK262270 FUG262270 GEC262270 GNY262270 GXU262270 HHQ262270 HRM262270 IBI262270 ILE262270 IVA262270 JEW262270 JOS262270 JYO262270 KIK262270 KSG262270 LCC262270 LLY262270 LVU262270 MFQ262270 MPM262270 MZI262270 NJE262270 NTA262270 OCW262270 OMS262270 OWO262270 PGK262270 PQG262270 QAC262270 QJY262270 QTU262270 RDQ262270 RNM262270 RXI262270 SHE262270 SRA262270 TAW262270 TKS262270 TUO262270 UEK262270 UOG262270 UYC262270 VHY262270 VRU262270 WBQ262270 WLM262270 WVI262270 A327806 IW327806 SS327806 ACO327806 AMK327806 AWG327806 BGC327806 BPY327806 BZU327806 CJQ327806 CTM327806 DDI327806 DNE327806 DXA327806 EGW327806 EQS327806 FAO327806 FKK327806 FUG327806 GEC327806 GNY327806 GXU327806 HHQ327806 HRM327806 IBI327806 ILE327806 IVA327806 JEW327806 JOS327806 JYO327806 KIK327806 KSG327806 LCC327806 LLY327806 LVU327806 MFQ327806 MPM327806 MZI327806 NJE327806 NTA327806 OCW327806 OMS327806 OWO327806 PGK327806 PQG327806 QAC327806 QJY327806 QTU327806 RDQ327806 RNM327806 RXI327806 SHE327806 SRA327806 TAW327806 TKS327806 TUO327806 UEK327806 UOG327806 UYC327806 VHY327806 VRU327806 WBQ327806 WLM327806 WVI327806 A393342 IW393342 SS393342 ACO393342 AMK393342 AWG393342 BGC393342 BPY393342 BZU393342 CJQ393342 CTM393342 DDI393342 DNE393342 DXA393342 EGW393342 EQS393342 FAO393342 FKK393342 FUG393342 GEC393342 GNY393342 GXU393342 HHQ393342 HRM393342 IBI393342 ILE393342 IVA393342 JEW393342 JOS393342 JYO393342 KIK393342 KSG393342 LCC393342 LLY393342 LVU393342 MFQ393342 MPM393342 MZI393342 NJE393342 NTA393342 OCW393342 OMS393342 OWO393342 PGK393342 PQG393342 QAC393342 QJY393342 QTU393342 RDQ393342 RNM393342 RXI393342 SHE393342 SRA393342 TAW393342 TKS393342 TUO393342 UEK393342 UOG393342 UYC393342 VHY393342 VRU393342 WBQ393342 WLM393342 WVI393342 A458878 IW458878 SS458878 ACO458878 AMK458878 AWG458878 BGC458878 BPY458878 BZU458878 CJQ458878 CTM458878 DDI458878 DNE458878 DXA458878 EGW458878 EQS458878 FAO458878 FKK458878 FUG458878 GEC458878 GNY458878 GXU458878 HHQ458878 HRM458878 IBI458878 ILE458878 IVA458878 JEW458878 JOS458878 JYO458878 KIK458878 KSG458878 LCC458878 LLY458878 LVU458878 MFQ458878 MPM458878 MZI458878 NJE458878 NTA458878 OCW458878 OMS458878 OWO458878 PGK458878 PQG458878 QAC458878 QJY458878 QTU458878 RDQ458878 RNM458878 RXI458878 SHE458878 SRA458878 TAW458878 TKS458878 TUO458878 UEK458878 UOG458878 UYC458878 VHY458878 VRU458878 WBQ458878 WLM458878 WVI458878 A524414 IW524414 SS524414 ACO524414 AMK524414 AWG524414 BGC524414 BPY524414 BZU524414 CJQ524414 CTM524414 DDI524414 DNE524414 DXA524414 EGW524414 EQS524414 FAO524414 FKK524414 FUG524414 GEC524414 GNY524414 GXU524414 HHQ524414 HRM524414 IBI524414 ILE524414 IVA524414 JEW524414 JOS524414 JYO524414 KIK524414 KSG524414 LCC524414 LLY524414 LVU524414 MFQ524414 MPM524414 MZI524414 NJE524414 NTA524414 OCW524414 OMS524414 OWO524414 PGK524414 PQG524414 QAC524414 QJY524414 QTU524414 RDQ524414 RNM524414 RXI524414 SHE524414 SRA524414 TAW524414 TKS524414 TUO524414 UEK524414 UOG524414 UYC524414 VHY524414 VRU524414 WBQ524414 WLM524414 WVI524414 A589950 IW589950 SS589950 ACO589950 AMK589950 AWG589950 BGC589950 BPY589950 BZU589950 CJQ589950 CTM589950 DDI589950 DNE589950 DXA589950 EGW589950 EQS589950 FAO589950 FKK589950 FUG589950 GEC589950 GNY589950 GXU589950 HHQ589950 HRM589950 IBI589950 ILE589950 IVA589950 JEW589950 JOS589950 JYO589950 KIK589950 KSG589950 LCC589950 LLY589950 LVU589950 MFQ589950 MPM589950 MZI589950 NJE589950 NTA589950 OCW589950 OMS589950 OWO589950 PGK589950 PQG589950 QAC589950 QJY589950 QTU589950 RDQ589950 RNM589950 RXI589950 SHE589950 SRA589950 TAW589950 TKS589950 TUO589950 UEK589950 UOG589950 UYC589950 VHY589950 VRU589950 WBQ589950 WLM589950 WVI589950 A655486 IW655486 SS655486 ACO655486 AMK655486 AWG655486 BGC655486 BPY655486 BZU655486 CJQ655486 CTM655486 DDI655486 DNE655486 DXA655486 EGW655486 EQS655486 FAO655486 FKK655486 FUG655486 GEC655486 GNY655486 GXU655486 HHQ655486 HRM655486 IBI655486 ILE655486 IVA655486 JEW655486 JOS655486 JYO655486 KIK655486 KSG655486 LCC655486 LLY655486 LVU655486 MFQ655486 MPM655486 MZI655486 NJE655486 NTA655486 OCW655486 OMS655486 OWO655486 PGK655486 PQG655486 QAC655486 QJY655486 QTU655486 RDQ655486 RNM655486 RXI655486 SHE655486 SRA655486 TAW655486 TKS655486 TUO655486 UEK655486 UOG655486 UYC655486 VHY655486 VRU655486 WBQ655486 WLM655486 WVI655486 A721022 IW721022 SS721022 ACO721022 AMK721022 AWG721022 BGC721022 BPY721022 BZU721022 CJQ721022 CTM721022 DDI721022 DNE721022 DXA721022 EGW721022 EQS721022 FAO721022 FKK721022 FUG721022 GEC721022 GNY721022 GXU721022 HHQ721022 HRM721022 IBI721022 ILE721022 IVA721022 JEW721022 JOS721022 JYO721022 KIK721022 KSG721022 LCC721022 LLY721022 LVU721022 MFQ721022 MPM721022 MZI721022 NJE721022 NTA721022 OCW721022 OMS721022 OWO721022 PGK721022 PQG721022 QAC721022 QJY721022 QTU721022 RDQ721022 RNM721022 RXI721022 SHE721022 SRA721022 TAW721022 TKS721022 TUO721022 UEK721022 UOG721022 UYC721022 VHY721022 VRU721022 WBQ721022 WLM721022 WVI721022 A786558 IW786558 SS786558 ACO786558 AMK786558 AWG786558 BGC786558 BPY786558 BZU786558 CJQ786558 CTM786558 DDI786558 DNE786558 DXA786558 EGW786558 EQS786558 FAO786558 FKK786558 FUG786558 GEC786558 GNY786558 GXU786558 HHQ786558 HRM786558 IBI786558 ILE786558 IVA786558 JEW786558 JOS786558 JYO786558 KIK786558 KSG786558 LCC786558 LLY786558 LVU786558 MFQ786558 MPM786558 MZI786558 NJE786558 NTA786558 OCW786558 OMS786558 OWO786558 PGK786558 PQG786558 QAC786558 QJY786558 QTU786558 RDQ786558 RNM786558 RXI786558 SHE786558 SRA786558 TAW786558 TKS786558 TUO786558 UEK786558 UOG786558 UYC786558 VHY786558 VRU786558 WBQ786558 WLM786558 WVI786558 A852094 IW852094 SS852094 ACO852094 AMK852094 AWG852094 BGC852094 BPY852094 BZU852094 CJQ852094 CTM852094 DDI852094 DNE852094 DXA852094 EGW852094 EQS852094 FAO852094 FKK852094 FUG852094 GEC852094 GNY852094 GXU852094 HHQ852094 HRM852094 IBI852094 ILE852094 IVA852094 JEW852094 JOS852094 JYO852094 KIK852094 KSG852094 LCC852094 LLY852094 LVU852094 MFQ852094 MPM852094 MZI852094 NJE852094 NTA852094 OCW852094 OMS852094 OWO852094 PGK852094 PQG852094 QAC852094 QJY852094 QTU852094 RDQ852094 RNM852094 RXI852094 SHE852094 SRA852094 TAW852094 TKS852094 TUO852094 UEK852094 UOG852094 UYC852094 VHY852094 VRU852094 WBQ852094 WLM852094 WVI852094 A917630 IW917630 SS917630 ACO917630 AMK917630 AWG917630 BGC917630 BPY917630 BZU917630 CJQ917630 CTM917630 DDI917630 DNE917630 DXA917630 EGW917630 EQS917630 FAO917630 FKK917630 FUG917630 GEC917630 GNY917630 GXU917630 HHQ917630 HRM917630 IBI917630 ILE917630 IVA917630 JEW917630 JOS917630 JYO917630 KIK917630 KSG917630 LCC917630 LLY917630 LVU917630 MFQ917630 MPM917630 MZI917630 NJE917630 NTA917630 OCW917630 OMS917630 OWO917630 PGK917630 PQG917630 QAC917630 QJY917630 QTU917630 RDQ917630 RNM917630 RXI917630 SHE917630 SRA917630 TAW917630 TKS917630 TUO917630 UEK917630 UOG917630 UYC917630 VHY917630 VRU917630 WBQ917630 WLM917630 WVI917630 A983166 IW983166 SS983166 ACO983166 AMK983166 AWG983166 BGC983166 BPY983166 BZU983166 CJQ983166 CTM983166 DDI983166 DNE983166 DXA983166 EGW983166 EQS983166 FAO983166 FKK983166 FUG983166 GEC983166 GNY983166 GXU983166 HHQ983166 HRM983166 IBI983166 ILE983166 IVA983166 JEW983166 JOS983166 JYO983166 KIK983166 KSG983166 LCC983166 LLY983166 LVU983166 MFQ983166 MPM983166 MZI983166 NJE983166 NTA983166 OCW983166 OMS983166 OWO983166 PGK983166 PQG983166 QAC983166 QJY983166 QTU983166 RDQ983166 RNM983166 RXI983166 SHE983166 SRA983166 TAW983166 TKS983166 TUO983166 UEK983166 UOG983166 UYC983166 VHY983166 VRU983166 WBQ983166 WLM983166 WVI983166">
      <formula1>"²ÕÛáõë³Ï 13. Ü»ñ¹ñáõÙÝ»ñ ÉÇ³½áñ Ï³é³í³ñÙ³Ý Ý»ñùá ·ïÝíáÕ å»ï³Ï³Ý Ï³½Ù³Ï»ñåáõÃÛáõÝÝ»ñáõÙ"</formula1>
    </dataValidation>
    <dataValidation type="custom" allowBlank="1" showInputMessage="1" showErrorMessage="1" sqref="A165 IW165 SS165 ACO165 AMK165 AWG165 BGC165 BPY165 BZU165 CJQ165 CTM165 DDI165 DNE165 DXA165 EGW165 EQS165 FAO165 FKK165 FUG165 GEC165 GNY165 GXU165 HHQ165 HRM165 IBI165 ILE165 IVA165 JEW165 JOS165 JYO165 KIK165 KSG165 LCC165 LLY165 LVU165 MFQ165 MPM165 MZI165 NJE165 NTA165 OCW165 OMS165 OWO165 PGK165 PQG165 QAC165 QJY165 QTU165 RDQ165 RNM165 RXI165 SHE165 SRA165 TAW165 TKS165 TUO165 UEK165 UOG165 UYC165 VHY165 VRU165 WBQ165 WLM165 WVI165 A65680 IW65680 SS65680 ACO65680 AMK65680 AWG65680 BGC65680 BPY65680 BZU65680 CJQ65680 CTM65680 DDI65680 DNE65680 DXA65680 EGW65680 EQS65680 FAO65680 FKK65680 FUG65680 GEC65680 GNY65680 GXU65680 HHQ65680 HRM65680 IBI65680 ILE65680 IVA65680 JEW65680 JOS65680 JYO65680 KIK65680 KSG65680 LCC65680 LLY65680 LVU65680 MFQ65680 MPM65680 MZI65680 NJE65680 NTA65680 OCW65680 OMS65680 OWO65680 PGK65680 PQG65680 QAC65680 QJY65680 QTU65680 RDQ65680 RNM65680 RXI65680 SHE65680 SRA65680 TAW65680 TKS65680 TUO65680 UEK65680 UOG65680 UYC65680 VHY65680 VRU65680 WBQ65680 WLM65680 WVI65680 A131216 IW131216 SS131216 ACO131216 AMK131216 AWG131216 BGC131216 BPY131216 BZU131216 CJQ131216 CTM131216 DDI131216 DNE131216 DXA131216 EGW131216 EQS131216 FAO131216 FKK131216 FUG131216 GEC131216 GNY131216 GXU131216 HHQ131216 HRM131216 IBI131216 ILE131216 IVA131216 JEW131216 JOS131216 JYO131216 KIK131216 KSG131216 LCC131216 LLY131216 LVU131216 MFQ131216 MPM131216 MZI131216 NJE131216 NTA131216 OCW131216 OMS131216 OWO131216 PGK131216 PQG131216 QAC131216 QJY131216 QTU131216 RDQ131216 RNM131216 RXI131216 SHE131216 SRA131216 TAW131216 TKS131216 TUO131216 UEK131216 UOG131216 UYC131216 VHY131216 VRU131216 WBQ131216 WLM131216 WVI131216 A196752 IW196752 SS196752 ACO196752 AMK196752 AWG196752 BGC196752 BPY196752 BZU196752 CJQ196752 CTM196752 DDI196752 DNE196752 DXA196752 EGW196752 EQS196752 FAO196752 FKK196752 FUG196752 GEC196752 GNY196752 GXU196752 HHQ196752 HRM196752 IBI196752 ILE196752 IVA196752 JEW196752 JOS196752 JYO196752 KIK196752 KSG196752 LCC196752 LLY196752 LVU196752 MFQ196752 MPM196752 MZI196752 NJE196752 NTA196752 OCW196752 OMS196752 OWO196752 PGK196752 PQG196752 QAC196752 QJY196752 QTU196752 RDQ196752 RNM196752 RXI196752 SHE196752 SRA196752 TAW196752 TKS196752 TUO196752 UEK196752 UOG196752 UYC196752 VHY196752 VRU196752 WBQ196752 WLM196752 WVI196752 A262288 IW262288 SS262288 ACO262288 AMK262288 AWG262288 BGC262288 BPY262288 BZU262288 CJQ262288 CTM262288 DDI262288 DNE262288 DXA262288 EGW262288 EQS262288 FAO262288 FKK262288 FUG262288 GEC262288 GNY262288 GXU262288 HHQ262288 HRM262288 IBI262288 ILE262288 IVA262288 JEW262288 JOS262288 JYO262288 KIK262288 KSG262288 LCC262288 LLY262288 LVU262288 MFQ262288 MPM262288 MZI262288 NJE262288 NTA262288 OCW262288 OMS262288 OWO262288 PGK262288 PQG262288 QAC262288 QJY262288 QTU262288 RDQ262288 RNM262288 RXI262288 SHE262288 SRA262288 TAW262288 TKS262288 TUO262288 UEK262288 UOG262288 UYC262288 VHY262288 VRU262288 WBQ262288 WLM262288 WVI262288 A327824 IW327824 SS327824 ACO327824 AMK327824 AWG327824 BGC327824 BPY327824 BZU327824 CJQ327824 CTM327824 DDI327824 DNE327824 DXA327824 EGW327824 EQS327824 FAO327824 FKK327824 FUG327824 GEC327824 GNY327824 GXU327824 HHQ327824 HRM327824 IBI327824 ILE327824 IVA327824 JEW327824 JOS327824 JYO327824 KIK327824 KSG327824 LCC327824 LLY327824 LVU327824 MFQ327824 MPM327824 MZI327824 NJE327824 NTA327824 OCW327824 OMS327824 OWO327824 PGK327824 PQG327824 QAC327824 QJY327824 QTU327824 RDQ327824 RNM327824 RXI327824 SHE327824 SRA327824 TAW327824 TKS327824 TUO327824 UEK327824 UOG327824 UYC327824 VHY327824 VRU327824 WBQ327824 WLM327824 WVI327824 A393360 IW393360 SS393360 ACO393360 AMK393360 AWG393360 BGC393360 BPY393360 BZU393360 CJQ393360 CTM393360 DDI393360 DNE393360 DXA393360 EGW393360 EQS393360 FAO393360 FKK393360 FUG393360 GEC393360 GNY393360 GXU393360 HHQ393360 HRM393360 IBI393360 ILE393360 IVA393360 JEW393360 JOS393360 JYO393360 KIK393360 KSG393360 LCC393360 LLY393360 LVU393360 MFQ393360 MPM393360 MZI393360 NJE393360 NTA393360 OCW393360 OMS393360 OWO393360 PGK393360 PQG393360 QAC393360 QJY393360 QTU393360 RDQ393360 RNM393360 RXI393360 SHE393360 SRA393360 TAW393360 TKS393360 TUO393360 UEK393360 UOG393360 UYC393360 VHY393360 VRU393360 WBQ393360 WLM393360 WVI393360 A458896 IW458896 SS458896 ACO458896 AMK458896 AWG458896 BGC458896 BPY458896 BZU458896 CJQ458896 CTM458896 DDI458896 DNE458896 DXA458896 EGW458896 EQS458896 FAO458896 FKK458896 FUG458896 GEC458896 GNY458896 GXU458896 HHQ458896 HRM458896 IBI458896 ILE458896 IVA458896 JEW458896 JOS458896 JYO458896 KIK458896 KSG458896 LCC458896 LLY458896 LVU458896 MFQ458896 MPM458896 MZI458896 NJE458896 NTA458896 OCW458896 OMS458896 OWO458896 PGK458896 PQG458896 QAC458896 QJY458896 QTU458896 RDQ458896 RNM458896 RXI458896 SHE458896 SRA458896 TAW458896 TKS458896 TUO458896 UEK458896 UOG458896 UYC458896 VHY458896 VRU458896 WBQ458896 WLM458896 WVI458896 A524432 IW524432 SS524432 ACO524432 AMK524432 AWG524432 BGC524432 BPY524432 BZU524432 CJQ524432 CTM524432 DDI524432 DNE524432 DXA524432 EGW524432 EQS524432 FAO524432 FKK524432 FUG524432 GEC524432 GNY524432 GXU524432 HHQ524432 HRM524432 IBI524432 ILE524432 IVA524432 JEW524432 JOS524432 JYO524432 KIK524432 KSG524432 LCC524432 LLY524432 LVU524432 MFQ524432 MPM524432 MZI524432 NJE524432 NTA524432 OCW524432 OMS524432 OWO524432 PGK524432 PQG524432 QAC524432 QJY524432 QTU524432 RDQ524432 RNM524432 RXI524432 SHE524432 SRA524432 TAW524432 TKS524432 TUO524432 UEK524432 UOG524432 UYC524432 VHY524432 VRU524432 WBQ524432 WLM524432 WVI524432 A589968 IW589968 SS589968 ACO589968 AMK589968 AWG589968 BGC589968 BPY589968 BZU589968 CJQ589968 CTM589968 DDI589968 DNE589968 DXA589968 EGW589968 EQS589968 FAO589968 FKK589968 FUG589968 GEC589968 GNY589968 GXU589968 HHQ589968 HRM589968 IBI589968 ILE589968 IVA589968 JEW589968 JOS589968 JYO589968 KIK589968 KSG589968 LCC589968 LLY589968 LVU589968 MFQ589968 MPM589968 MZI589968 NJE589968 NTA589968 OCW589968 OMS589968 OWO589968 PGK589968 PQG589968 QAC589968 QJY589968 QTU589968 RDQ589968 RNM589968 RXI589968 SHE589968 SRA589968 TAW589968 TKS589968 TUO589968 UEK589968 UOG589968 UYC589968 VHY589968 VRU589968 WBQ589968 WLM589968 WVI589968 A655504 IW655504 SS655504 ACO655504 AMK655504 AWG655504 BGC655504 BPY655504 BZU655504 CJQ655504 CTM655504 DDI655504 DNE655504 DXA655504 EGW655504 EQS655504 FAO655504 FKK655504 FUG655504 GEC655504 GNY655504 GXU655504 HHQ655504 HRM655504 IBI655504 ILE655504 IVA655504 JEW655504 JOS655504 JYO655504 KIK655504 KSG655504 LCC655504 LLY655504 LVU655504 MFQ655504 MPM655504 MZI655504 NJE655504 NTA655504 OCW655504 OMS655504 OWO655504 PGK655504 PQG655504 QAC655504 QJY655504 QTU655504 RDQ655504 RNM655504 RXI655504 SHE655504 SRA655504 TAW655504 TKS655504 TUO655504 UEK655504 UOG655504 UYC655504 VHY655504 VRU655504 WBQ655504 WLM655504 WVI655504 A721040 IW721040 SS721040 ACO721040 AMK721040 AWG721040 BGC721040 BPY721040 BZU721040 CJQ721040 CTM721040 DDI721040 DNE721040 DXA721040 EGW721040 EQS721040 FAO721040 FKK721040 FUG721040 GEC721040 GNY721040 GXU721040 HHQ721040 HRM721040 IBI721040 ILE721040 IVA721040 JEW721040 JOS721040 JYO721040 KIK721040 KSG721040 LCC721040 LLY721040 LVU721040 MFQ721040 MPM721040 MZI721040 NJE721040 NTA721040 OCW721040 OMS721040 OWO721040 PGK721040 PQG721040 QAC721040 QJY721040 QTU721040 RDQ721040 RNM721040 RXI721040 SHE721040 SRA721040 TAW721040 TKS721040 TUO721040 UEK721040 UOG721040 UYC721040 VHY721040 VRU721040 WBQ721040 WLM721040 WVI721040 A786576 IW786576 SS786576 ACO786576 AMK786576 AWG786576 BGC786576 BPY786576 BZU786576 CJQ786576 CTM786576 DDI786576 DNE786576 DXA786576 EGW786576 EQS786576 FAO786576 FKK786576 FUG786576 GEC786576 GNY786576 GXU786576 HHQ786576 HRM786576 IBI786576 ILE786576 IVA786576 JEW786576 JOS786576 JYO786576 KIK786576 KSG786576 LCC786576 LLY786576 LVU786576 MFQ786576 MPM786576 MZI786576 NJE786576 NTA786576 OCW786576 OMS786576 OWO786576 PGK786576 PQG786576 QAC786576 QJY786576 QTU786576 RDQ786576 RNM786576 RXI786576 SHE786576 SRA786576 TAW786576 TKS786576 TUO786576 UEK786576 UOG786576 UYC786576 VHY786576 VRU786576 WBQ786576 WLM786576 WVI786576 A852112 IW852112 SS852112 ACO852112 AMK852112 AWG852112 BGC852112 BPY852112 BZU852112 CJQ852112 CTM852112 DDI852112 DNE852112 DXA852112 EGW852112 EQS852112 FAO852112 FKK852112 FUG852112 GEC852112 GNY852112 GXU852112 HHQ852112 HRM852112 IBI852112 ILE852112 IVA852112 JEW852112 JOS852112 JYO852112 KIK852112 KSG852112 LCC852112 LLY852112 LVU852112 MFQ852112 MPM852112 MZI852112 NJE852112 NTA852112 OCW852112 OMS852112 OWO852112 PGK852112 PQG852112 QAC852112 QJY852112 QTU852112 RDQ852112 RNM852112 RXI852112 SHE852112 SRA852112 TAW852112 TKS852112 TUO852112 UEK852112 UOG852112 UYC852112 VHY852112 VRU852112 WBQ852112 WLM852112 WVI852112 A917648 IW917648 SS917648 ACO917648 AMK917648 AWG917648 BGC917648 BPY917648 BZU917648 CJQ917648 CTM917648 DDI917648 DNE917648 DXA917648 EGW917648 EQS917648 FAO917648 FKK917648 FUG917648 GEC917648 GNY917648 GXU917648 HHQ917648 HRM917648 IBI917648 ILE917648 IVA917648 JEW917648 JOS917648 JYO917648 KIK917648 KSG917648 LCC917648 LLY917648 LVU917648 MFQ917648 MPM917648 MZI917648 NJE917648 NTA917648 OCW917648 OMS917648 OWO917648 PGK917648 PQG917648 QAC917648 QJY917648 QTU917648 RDQ917648 RNM917648 RXI917648 SHE917648 SRA917648 TAW917648 TKS917648 TUO917648 UEK917648 UOG917648 UYC917648 VHY917648 VRU917648 WBQ917648 WLM917648 WVI917648 A983184 IW983184 SS983184 ACO983184 AMK983184 AWG983184 BGC983184 BPY983184 BZU983184 CJQ983184 CTM983184 DDI983184 DNE983184 DXA983184 EGW983184 EQS983184 FAO983184 FKK983184 FUG983184 GEC983184 GNY983184 GXU983184 HHQ983184 HRM983184 IBI983184 ILE983184 IVA983184 JEW983184 JOS983184 JYO983184 KIK983184 KSG983184 LCC983184 LLY983184 LVU983184 MFQ983184 MPM983184 MZI983184 NJE983184 NTA983184 OCW983184 OMS983184 OWO983184 PGK983184 PQG983184 QAC983184 QJY983184 QTU983184 RDQ983184 RNM983184 RXI983184 SHE983184 SRA983184 TAW983184 TKS983184 TUO983184 UEK983184 UOG983184 UYC983184 VHY983184 VRU983184 WBQ983184 WLM983184 WVI983184">
      <formula1>"²ÕÛáõë³Ï 14. ²ÛÉ å»ï³Ï³Ý Ï³é³í³ñã³Ï³Ý ÑÇÙÝ³ñÏÇ Ï³ñáÕáõÃÛáõÝÝ»ñÇ ½³ñ·³óáõÙ"</formula1>
    </dataValidation>
    <dataValidation type="custom" allowBlank="1" showInputMessage="1" showErrorMessage="1" sqref="A185 IW185 SS185 ACO185 AMK185 AWG185 BGC185 BPY185 BZU185 CJQ185 CTM185 DDI185 DNE185 DXA185 EGW185 EQS185 FAO185 FKK185 FUG185 GEC185 GNY185 GXU185 HHQ185 HRM185 IBI185 ILE185 IVA185 JEW185 JOS185 JYO185 KIK185 KSG185 LCC185 LLY185 LVU185 MFQ185 MPM185 MZI185 NJE185 NTA185 OCW185 OMS185 OWO185 PGK185 PQG185 QAC185 QJY185 QTU185 RDQ185 RNM185 RXI185 SHE185 SRA185 TAW185 TKS185 TUO185 UEK185 UOG185 UYC185 VHY185 VRU185 WBQ185 WLM185 WVI185 A65700 IW65700 SS65700 ACO65700 AMK65700 AWG65700 BGC65700 BPY65700 BZU65700 CJQ65700 CTM65700 DDI65700 DNE65700 DXA65700 EGW65700 EQS65700 FAO65700 FKK65700 FUG65700 GEC65700 GNY65700 GXU65700 HHQ65700 HRM65700 IBI65700 ILE65700 IVA65700 JEW65700 JOS65700 JYO65700 KIK65700 KSG65700 LCC65700 LLY65700 LVU65700 MFQ65700 MPM65700 MZI65700 NJE65700 NTA65700 OCW65700 OMS65700 OWO65700 PGK65700 PQG65700 QAC65700 QJY65700 QTU65700 RDQ65700 RNM65700 RXI65700 SHE65700 SRA65700 TAW65700 TKS65700 TUO65700 UEK65700 UOG65700 UYC65700 VHY65700 VRU65700 WBQ65700 WLM65700 WVI65700 A131236 IW131236 SS131236 ACO131236 AMK131236 AWG131236 BGC131236 BPY131236 BZU131236 CJQ131236 CTM131236 DDI131236 DNE131236 DXA131236 EGW131236 EQS131236 FAO131236 FKK131236 FUG131236 GEC131236 GNY131236 GXU131236 HHQ131236 HRM131236 IBI131236 ILE131236 IVA131236 JEW131236 JOS131236 JYO131236 KIK131236 KSG131236 LCC131236 LLY131236 LVU131236 MFQ131236 MPM131236 MZI131236 NJE131236 NTA131236 OCW131236 OMS131236 OWO131236 PGK131236 PQG131236 QAC131236 QJY131236 QTU131236 RDQ131236 RNM131236 RXI131236 SHE131236 SRA131236 TAW131236 TKS131236 TUO131236 UEK131236 UOG131236 UYC131236 VHY131236 VRU131236 WBQ131236 WLM131236 WVI131236 A196772 IW196772 SS196772 ACO196772 AMK196772 AWG196772 BGC196772 BPY196772 BZU196772 CJQ196772 CTM196772 DDI196772 DNE196772 DXA196772 EGW196772 EQS196772 FAO196772 FKK196772 FUG196772 GEC196772 GNY196772 GXU196772 HHQ196772 HRM196772 IBI196772 ILE196772 IVA196772 JEW196772 JOS196772 JYO196772 KIK196772 KSG196772 LCC196772 LLY196772 LVU196772 MFQ196772 MPM196772 MZI196772 NJE196772 NTA196772 OCW196772 OMS196772 OWO196772 PGK196772 PQG196772 QAC196772 QJY196772 QTU196772 RDQ196772 RNM196772 RXI196772 SHE196772 SRA196772 TAW196772 TKS196772 TUO196772 UEK196772 UOG196772 UYC196772 VHY196772 VRU196772 WBQ196772 WLM196772 WVI196772 A262308 IW262308 SS262308 ACO262308 AMK262308 AWG262308 BGC262308 BPY262308 BZU262308 CJQ262308 CTM262308 DDI262308 DNE262308 DXA262308 EGW262308 EQS262308 FAO262308 FKK262308 FUG262308 GEC262308 GNY262308 GXU262308 HHQ262308 HRM262308 IBI262308 ILE262308 IVA262308 JEW262308 JOS262308 JYO262308 KIK262308 KSG262308 LCC262308 LLY262308 LVU262308 MFQ262308 MPM262308 MZI262308 NJE262308 NTA262308 OCW262308 OMS262308 OWO262308 PGK262308 PQG262308 QAC262308 QJY262308 QTU262308 RDQ262308 RNM262308 RXI262308 SHE262308 SRA262308 TAW262308 TKS262308 TUO262308 UEK262308 UOG262308 UYC262308 VHY262308 VRU262308 WBQ262308 WLM262308 WVI262308 A327844 IW327844 SS327844 ACO327844 AMK327844 AWG327844 BGC327844 BPY327844 BZU327844 CJQ327844 CTM327844 DDI327844 DNE327844 DXA327844 EGW327844 EQS327844 FAO327844 FKK327844 FUG327844 GEC327844 GNY327844 GXU327844 HHQ327844 HRM327844 IBI327844 ILE327844 IVA327844 JEW327844 JOS327844 JYO327844 KIK327844 KSG327844 LCC327844 LLY327844 LVU327844 MFQ327844 MPM327844 MZI327844 NJE327844 NTA327844 OCW327844 OMS327844 OWO327844 PGK327844 PQG327844 QAC327844 QJY327844 QTU327844 RDQ327844 RNM327844 RXI327844 SHE327844 SRA327844 TAW327844 TKS327844 TUO327844 UEK327844 UOG327844 UYC327844 VHY327844 VRU327844 WBQ327844 WLM327844 WVI327844 A393380 IW393380 SS393380 ACO393380 AMK393380 AWG393380 BGC393380 BPY393380 BZU393380 CJQ393380 CTM393380 DDI393380 DNE393380 DXA393380 EGW393380 EQS393380 FAO393380 FKK393380 FUG393380 GEC393380 GNY393380 GXU393380 HHQ393380 HRM393380 IBI393380 ILE393380 IVA393380 JEW393380 JOS393380 JYO393380 KIK393380 KSG393380 LCC393380 LLY393380 LVU393380 MFQ393380 MPM393380 MZI393380 NJE393380 NTA393380 OCW393380 OMS393380 OWO393380 PGK393380 PQG393380 QAC393380 QJY393380 QTU393380 RDQ393380 RNM393380 RXI393380 SHE393380 SRA393380 TAW393380 TKS393380 TUO393380 UEK393380 UOG393380 UYC393380 VHY393380 VRU393380 WBQ393380 WLM393380 WVI393380 A458916 IW458916 SS458916 ACO458916 AMK458916 AWG458916 BGC458916 BPY458916 BZU458916 CJQ458916 CTM458916 DDI458916 DNE458916 DXA458916 EGW458916 EQS458916 FAO458916 FKK458916 FUG458916 GEC458916 GNY458916 GXU458916 HHQ458916 HRM458916 IBI458916 ILE458916 IVA458916 JEW458916 JOS458916 JYO458916 KIK458916 KSG458916 LCC458916 LLY458916 LVU458916 MFQ458916 MPM458916 MZI458916 NJE458916 NTA458916 OCW458916 OMS458916 OWO458916 PGK458916 PQG458916 QAC458916 QJY458916 QTU458916 RDQ458916 RNM458916 RXI458916 SHE458916 SRA458916 TAW458916 TKS458916 TUO458916 UEK458916 UOG458916 UYC458916 VHY458916 VRU458916 WBQ458916 WLM458916 WVI458916 A524452 IW524452 SS524452 ACO524452 AMK524452 AWG524452 BGC524452 BPY524452 BZU524452 CJQ524452 CTM524452 DDI524452 DNE524452 DXA524452 EGW524452 EQS524452 FAO524452 FKK524452 FUG524452 GEC524452 GNY524452 GXU524452 HHQ524452 HRM524452 IBI524452 ILE524452 IVA524452 JEW524452 JOS524452 JYO524452 KIK524452 KSG524452 LCC524452 LLY524452 LVU524452 MFQ524452 MPM524452 MZI524452 NJE524452 NTA524452 OCW524452 OMS524452 OWO524452 PGK524452 PQG524452 QAC524452 QJY524452 QTU524452 RDQ524452 RNM524452 RXI524452 SHE524452 SRA524452 TAW524452 TKS524452 TUO524452 UEK524452 UOG524452 UYC524452 VHY524452 VRU524452 WBQ524452 WLM524452 WVI524452 A589988 IW589988 SS589988 ACO589988 AMK589988 AWG589988 BGC589988 BPY589988 BZU589988 CJQ589988 CTM589988 DDI589988 DNE589988 DXA589988 EGW589988 EQS589988 FAO589988 FKK589988 FUG589988 GEC589988 GNY589988 GXU589988 HHQ589988 HRM589988 IBI589988 ILE589988 IVA589988 JEW589988 JOS589988 JYO589988 KIK589988 KSG589988 LCC589988 LLY589988 LVU589988 MFQ589988 MPM589988 MZI589988 NJE589988 NTA589988 OCW589988 OMS589988 OWO589988 PGK589988 PQG589988 QAC589988 QJY589988 QTU589988 RDQ589988 RNM589988 RXI589988 SHE589988 SRA589988 TAW589988 TKS589988 TUO589988 UEK589988 UOG589988 UYC589988 VHY589988 VRU589988 WBQ589988 WLM589988 WVI589988 A655524 IW655524 SS655524 ACO655524 AMK655524 AWG655524 BGC655524 BPY655524 BZU655524 CJQ655524 CTM655524 DDI655524 DNE655524 DXA655524 EGW655524 EQS655524 FAO655524 FKK655524 FUG655524 GEC655524 GNY655524 GXU655524 HHQ655524 HRM655524 IBI655524 ILE655524 IVA655524 JEW655524 JOS655524 JYO655524 KIK655524 KSG655524 LCC655524 LLY655524 LVU655524 MFQ655524 MPM655524 MZI655524 NJE655524 NTA655524 OCW655524 OMS655524 OWO655524 PGK655524 PQG655524 QAC655524 QJY655524 QTU655524 RDQ655524 RNM655524 RXI655524 SHE655524 SRA655524 TAW655524 TKS655524 TUO655524 UEK655524 UOG655524 UYC655524 VHY655524 VRU655524 WBQ655524 WLM655524 WVI655524 A721060 IW721060 SS721060 ACO721060 AMK721060 AWG721060 BGC721060 BPY721060 BZU721060 CJQ721060 CTM721060 DDI721060 DNE721060 DXA721060 EGW721060 EQS721060 FAO721060 FKK721060 FUG721060 GEC721060 GNY721060 GXU721060 HHQ721060 HRM721060 IBI721060 ILE721060 IVA721060 JEW721060 JOS721060 JYO721060 KIK721060 KSG721060 LCC721060 LLY721060 LVU721060 MFQ721060 MPM721060 MZI721060 NJE721060 NTA721060 OCW721060 OMS721060 OWO721060 PGK721060 PQG721060 QAC721060 QJY721060 QTU721060 RDQ721060 RNM721060 RXI721060 SHE721060 SRA721060 TAW721060 TKS721060 TUO721060 UEK721060 UOG721060 UYC721060 VHY721060 VRU721060 WBQ721060 WLM721060 WVI721060 A786596 IW786596 SS786596 ACO786596 AMK786596 AWG786596 BGC786596 BPY786596 BZU786596 CJQ786596 CTM786596 DDI786596 DNE786596 DXA786596 EGW786596 EQS786596 FAO786596 FKK786596 FUG786596 GEC786596 GNY786596 GXU786596 HHQ786596 HRM786596 IBI786596 ILE786596 IVA786596 JEW786596 JOS786596 JYO786596 KIK786596 KSG786596 LCC786596 LLY786596 LVU786596 MFQ786596 MPM786596 MZI786596 NJE786596 NTA786596 OCW786596 OMS786596 OWO786596 PGK786596 PQG786596 QAC786596 QJY786596 QTU786596 RDQ786596 RNM786596 RXI786596 SHE786596 SRA786596 TAW786596 TKS786596 TUO786596 UEK786596 UOG786596 UYC786596 VHY786596 VRU786596 WBQ786596 WLM786596 WVI786596 A852132 IW852132 SS852132 ACO852132 AMK852132 AWG852132 BGC852132 BPY852132 BZU852132 CJQ852132 CTM852132 DDI852132 DNE852132 DXA852132 EGW852132 EQS852132 FAO852132 FKK852132 FUG852132 GEC852132 GNY852132 GXU852132 HHQ852132 HRM852132 IBI852132 ILE852132 IVA852132 JEW852132 JOS852132 JYO852132 KIK852132 KSG852132 LCC852132 LLY852132 LVU852132 MFQ852132 MPM852132 MZI852132 NJE852132 NTA852132 OCW852132 OMS852132 OWO852132 PGK852132 PQG852132 QAC852132 QJY852132 QTU852132 RDQ852132 RNM852132 RXI852132 SHE852132 SRA852132 TAW852132 TKS852132 TUO852132 UEK852132 UOG852132 UYC852132 VHY852132 VRU852132 WBQ852132 WLM852132 WVI852132 A917668 IW917668 SS917668 ACO917668 AMK917668 AWG917668 BGC917668 BPY917668 BZU917668 CJQ917668 CTM917668 DDI917668 DNE917668 DXA917668 EGW917668 EQS917668 FAO917668 FKK917668 FUG917668 GEC917668 GNY917668 GXU917668 HHQ917668 HRM917668 IBI917668 ILE917668 IVA917668 JEW917668 JOS917668 JYO917668 KIK917668 KSG917668 LCC917668 LLY917668 LVU917668 MFQ917668 MPM917668 MZI917668 NJE917668 NTA917668 OCW917668 OMS917668 OWO917668 PGK917668 PQG917668 QAC917668 QJY917668 QTU917668 RDQ917668 RNM917668 RXI917668 SHE917668 SRA917668 TAW917668 TKS917668 TUO917668 UEK917668 UOG917668 UYC917668 VHY917668 VRU917668 WBQ917668 WLM917668 WVI917668 A983204 IW983204 SS983204 ACO983204 AMK983204 AWG983204 BGC983204 BPY983204 BZU983204 CJQ983204 CTM983204 DDI983204 DNE983204 DXA983204 EGW983204 EQS983204 FAO983204 FKK983204 FUG983204 GEC983204 GNY983204 GXU983204 HHQ983204 HRM983204 IBI983204 ILE983204 IVA983204 JEW983204 JOS983204 JYO983204 KIK983204 KSG983204 LCC983204 LLY983204 LVU983204 MFQ983204 MPM983204 MZI983204 NJE983204 NTA983204 OCW983204 OMS983204 OWO983204 PGK983204 PQG983204 QAC983204 QJY983204 QTU983204 RDQ983204 RNM983204 RXI983204 SHE983204 SRA983204 TAW983204 TKS983204 TUO983204 UEK983204 UOG983204 UYC983204 VHY983204 VRU983204 WBQ983204 WLM983204 WVI983204">
      <formula1>"²ÕÛáõë³Ï 15. ²ÛÉ Ï³é³í³ñã³Ï³Ý ÑÇÙÝ³ñÏÇ Ï³ñáÕáõÃÛáõÝÝ»ñÇ ½³ñ·³óáõÙ"</formula1>
    </dataValidation>
    <dataValidation type="custom" allowBlank="1" showInputMessage="1" showErrorMessage="1" sqref="A205 IW205 SS205 ACO205 AMK205 AWG205 BGC205 BPY205 BZU205 CJQ205 CTM205 DDI205 DNE205 DXA205 EGW205 EQS205 FAO205 FKK205 FUG205 GEC205 GNY205 GXU205 HHQ205 HRM205 IBI205 ILE205 IVA205 JEW205 JOS205 JYO205 KIK205 KSG205 LCC205 LLY205 LVU205 MFQ205 MPM205 MZI205 NJE205 NTA205 OCW205 OMS205 OWO205 PGK205 PQG205 QAC205 QJY205 QTU205 RDQ205 RNM205 RXI205 SHE205 SRA205 TAW205 TKS205 TUO205 UEK205 UOG205 UYC205 VHY205 VRU205 WBQ205 WLM205 WVI205 A65720 IW65720 SS65720 ACO65720 AMK65720 AWG65720 BGC65720 BPY65720 BZU65720 CJQ65720 CTM65720 DDI65720 DNE65720 DXA65720 EGW65720 EQS65720 FAO65720 FKK65720 FUG65720 GEC65720 GNY65720 GXU65720 HHQ65720 HRM65720 IBI65720 ILE65720 IVA65720 JEW65720 JOS65720 JYO65720 KIK65720 KSG65720 LCC65720 LLY65720 LVU65720 MFQ65720 MPM65720 MZI65720 NJE65720 NTA65720 OCW65720 OMS65720 OWO65720 PGK65720 PQG65720 QAC65720 QJY65720 QTU65720 RDQ65720 RNM65720 RXI65720 SHE65720 SRA65720 TAW65720 TKS65720 TUO65720 UEK65720 UOG65720 UYC65720 VHY65720 VRU65720 WBQ65720 WLM65720 WVI65720 A131256 IW131256 SS131256 ACO131256 AMK131256 AWG131256 BGC131256 BPY131256 BZU131256 CJQ131256 CTM131256 DDI131256 DNE131256 DXA131256 EGW131256 EQS131256 FAO131256 FKK131256 FUG131256 GEC131256 GNY131256 GXU131256 HHQ131256 HRM131256 IBI131256 ILE131256 IVA131256 JEW131256 JOS131256 JYO131256 KIK131256 KSG131256 LCC131256 LLY131256 LVU131256 MFQ131256 MPM131256 MZI131256 NJE131256 NTA131256 OCW131256 OMS131256 OWO131256 PGK131256 PQG131256 QAC131256 QJY131256 QTU131256 RDQ131256 RNM131256 RXI131256 SHE131256 SRA131256 TAW131256 TKS131256 TUO131256 UEK131256 UOG131256 UYC131256 VHY131256 VRU131256 WBQ131256 WLM131256 WVI131256 A196792 IW196792 SS196792 ACO196792 AMK196792 AWG196792 BGC196792 BPY196792 BZU196792 CJQ196792 CTM196792 DDI196792 DNE196792 DXA196792 EGW196792 EQS196792 FAO196792 FKK196792 FUG196792 GEC196792 GNY196792 GXU196792 HHQ196792 HRM196792 IBI196792 ILE196792 IVA196792 JEW196792 JOS196792 JYO196792 KIK196792 KSG196792 LCC196792 LLY196792 LVU196792 MFQ196792 MPM196792 MZI196792 NJE196792 NTA196792 OCW196792 OMS196792 OWO196792 PGK196792 PQG196792 QAC196792 QJY196792 QTU196792 RDQ196792 RNM196792 RXI196792 SHE196792 SRA196792 TAW196792 TKS196792 TUO196792 UEK196792 UOG196792 UYC196792 VHY196792 VRU196792 WBQ196792 WLM196792 WVI196792 A262328 IW262328 SS262328 ACO262328 AMK262328 AWG262328 BGC262328 BPY262328 BZU262328 CJQ262328 CTM262328 DDI262328 DNE262328 DXA262328 EGW262328 EQS262328 FAO262328 FKK262328 FUG262328 GEC262328 GNY262328 GXU262328 HHQ262328 HRM262328 IBI262328 ILE262328 IVA262328 JEW262328 JOS262328 JYO262328 KIK262328 KSG262328 LCC262328 LLY262328 LVU262328 MFQ262328 MPM262328 MZI262328 NJE262328 NTA262328 OCW262328 OMS262328 OWO262328 PGK262328 PQG262328 QAC262328 QJY262328 QTU262328 RDQ262328 RNM262328 RXI262328 SHE262328 SRA262328 TAW262328 TKS262328 TUO262328 UEK262328 UOG262328 UYC262328 VHY262328 VRU262328 WBQ262328 WLM262328 WVI262328 A327864 IW327864 SS327864 ACO327864 AMK327864 AWG327864 BGC327864 BPY327864 BZU327864 CJQ327864 CTM327864 DDI327864 DNE327864 DXA327864 EGW327864 EQS327864 FAO327864 FKK327864 FUG327864 GEC327864 GNY327864 GXU327864 HHQ327864 HRM327864 IBI327864 ILE327864 IVA327864 JEW327864 JOS327864 JYO327864 KIK327864 KSG327864 LCC327864 LLY327864 LVU327864 MFQ327864 MPM327864 MZI327864 NJE327864 NTA327864 OCW327864 OMS327864 OWO327864 PGK327864 PQG327864 QAC327864 QJY327864 QTU327864 RDQ327864 RNM327864 RXI327864 SHE327864 SRA327864 TAW327864 TKS327864 TUO327864 UEK327864 UOG327864 UYC327864 VHY327864 VRU327864 WBQ327864 WLM327864 WVI327864 A393400 IW393400 SS393400 ACO393400 AMK393400 AWG393400 BGC393400 BPY393400 BZU393400 CJQ393400 CTM393400 DDI393400 DNE393400 DXA393400 EGW393400 EQS393400 FAO393400 FKK393400 FUG393400 GEC393400 GNY393400 GXU393400 HHQ393400 HRM393400 IBI393400 ILE393400 IVA393400 JEW393400 JOS393400 JYO393400 KIK393400 KSG393400 LCC393400 LLY393400 LVU393400 MFQ393400 MPM393400 MZI393400 NJE393400 NTA393400 OCW393400 OMS393400 OWO393400 PGK393400 PQG393400 QAC393400 QJY393400 QTU393400 RDQ393400 RNM393400 RXI393400 SHE393400 SRA393400 TAW393400 TKS393400 TUO393400 UEK393400 UOG393400 UYC393400 VHY393400 VRU393400 WBQ393400 WLM393400 WVI393400 A458936 IW458936 SS458936 ACO458936 AMK458936 AWG458936 BGC458936 BPY458936 BZU458936 CJQ458936 CTM458936 DDI458936 DNE458936 DXA458936 EGW458936 EQS458936 FAO458936 FKK458936 FUG458936 GEC458936 GNY458936 GXU458936 HHQ458936 HRM458936 IBI458936 ILE458936 IVA458936 JEW458936 JOS458936 JYO458936 KIK458936 KSG458936 LCC458936 LLY458936 LVU458936 MFQ458936 MPM458936 MZI458936 NJE458936 NTA458936 OCW458936 OMS458936 OWO458936 PGK458936 PQG458936 QAC458936 QJY458936 QTU458936 RDQ458936 RNM458936 RXI458936 SHE458936 SRA458936 TAW458936 TKS458936 TUO458936 UEK458936 UOG458936 UYC458936 VHY458936 VRU458936 WBQ458936 WLM458936 WVI458936 A524472 IW524472 SS524472 ACO524472 AMK524472 AWG524472 BGC524472 BPY524472 BZU524472 CJQ524472 CTM524472 DDI524472 DNE524472 DXA524472 EGW524472 EQS524472 FAO524472 FKK524472 FUG524472 GEC524472 GNY524472 GXU524472 HHQ524472 HRM524472 IBI524472 ILE524472 IVA524472 JEW524472 JOS524472 JYO524472 KIK524472 KSG524472 LCC524472 LLY524472 LVU524472 MFQ524472 MPM524472 MZI524472 NJE524472 NTA524472 OCW524472 OMS524472 OWO524472 PGK524472 PQG524472 QAC524472 QJY524472 QTU524472 RDQ524472 RNM524472 RXI524472 SHE524472 SRA524472 TAW524472 TKS524472 TUO524472 UEK524472 UOG524472 UYC524472 VHY524472 VRU524472 WBQ524472 WLM524472 WVI524472 A590008 IW590008 SS590008 ACO590008 AMK590008 AWG590008 BGC590008 BPY590008 BZU590008 CJQ590008 CTM590008 DDI590008 DNE590008 DXA590008 EGW590008 EQS590008 FAO590008 FKK590008 FUG590008 GEC590008 GNY590008 GXU590008 HHQ590008 HRM590008 IBI590008 ILE590008 IVA590008 JEW590008 JOS590008 JYO590008 KIK590008 KSG590008 LCC590008 LLY590008 LVU590008 MFQ590008 MPM590008 MZI590008 NJE590008 NTA590008 OCW590008 OMS590008 OWO590008 PGK590008 PQG590008 QAC590008 QJY590008 QTU590008 RDQ590008 RNM590008 RXI590008 SHE590008 SRA590008 TAW590008 TKS590008 TUO590008 UEK590008 UOG590008 UYC590008 VHY590008 VRU590008 WBQ590008 WLM590008 WVI590008 A655544 IW655544 SS655544 ACO655544 AMK655544 AWG655544 BGC655544 BPY655544 BZU655544 CJQ655544 CTM655544 DDI655544 DNE655544 DXA655544 EGW655544 EQS655544 FAO655544 FKK655544 FUG655544 GEC655544 GNY655544 GXU655544 HHQ655544 HRM655544 IBI655544 ILE655544 IVA655544 JEW655544 JOS655544 JYO655544 KIK655544 KSG655544 LCC655544 LLY655544 LVU655544 MFQ655544 MPM655544 MZI655544 NJE655544 NTA655544 OCW655544 OMS655544 OWO655544 PGK655544 PQG655544 QAC655544 QJY655544 QTU655544 RDQ655544 RNM655544 RXI655544 SHE655544 SRA655544 TAW655544 TKS655544 TUO655544 UEK655544 UOG655544 UYC655544 VHY655544 VRU655544 WBQ655544 WLM655544 WVI655544 A721080 IW721080 SS721080 ACO721080 AMK721080 AWG721080 BGC721080 BPY721080 BZU721080 CJQ721080 CTM721080 DDI721080 DNE721080 DXA721080 EGW721080 EQS721080 FAO721080 FKK721080 FUG721080 GEC721080 GNY721080 GXU721080 HHQ721080 HRM721080 IBI721080 ILE721080 IVA721080 JEW721080 JOS721080 JYO721080 KIK721080 KSG721080 LCC721080 LLY721080 LVU721080 MFQ721080 MPM721080 MZI721080 NJE721080 NTA721080 OCW721080 OMS721080 OWO721080 PGK721080 PQG721080 QAC721080 QJY721080 QTU721080 RDQ721080 RNM721080 RXI721080 SHE721080 SRA721080 TAW721080 TKS721080 TUO721080 UEK721080 UOG721080 UYC721080 VHY721080 VRU721080 WBQ721080 WLM721080 WVI721080 A786616 IW786616 SS786616 ACO786616 AMK786616 AWG786616 BGC786616 BPY786616 BZU786616 CJQ786616 CTM786616 DDI786616 DNE786616 DXA786616 EGW786616 EQS786616 FAO786616 FKK786616 FUG786616 GEC786616 GNY786616 GXU786616 HHQ786616 HRM786616 IBI786616 ILE786616 IVA786616 JEW786616 JOS786616 JYO786616 KIK786616 KSG786616 LCC786616 LLY786616 LVU786616 MFQ786616 MPM786616 MZI786616 NJE786616 NTA786616 OCW786616 OMS786616 OWO786616 PGK786616 PQG786616 QAC786616 QJY786616 QTU786616 RDQ786616 RNM786616 RXI786616 SHE786616 SRA786616 TAW786616 TKS786616 TUO786616 UEK786616 UOG786616 UYC786616 VHY786616 VRU786616 WBQ786616 WLM786616 WVI786616 A852152 IW852152 SS852152 ACO852152 AMK852152 AWG852152 BGC852152 BPY852152 BZU852152 CJQ852152 CTM852152 DDI852152 DNE852152 DXA852152 EGW852152 EQS852152 FAO852152 FKK852152 FUG852152 GEC852152 GNY852152 GXU852152 HHQ852152 HRM852152 IBI852152 ILE852152 IVA852152 JEW852152 JOS852152 JYO852152 KIK852152 KSG852152 LCC852152 LLY852152 LVU852152 MFQ852152 MPM852152 MZI852152 NJE852152 NTA852152 OCW852152 OMS852152 OWO852152 PGK852152 PQG852152 QAC852152 QJY852152 QTU852152 RDQ852152 RNM852152 RXI852152 SHE852152 SRA852152 TAW852152 TKS852152 TUO852152 UEK852152 UOG852152 UYC852152 VHY852152 VRU852152 WBQ852152 WLM852152 WVI852152 A917688 IW917688 SS917688 ACO917688 AMK917688 AWG917688 BGC917688 BPY917688 BZU917688 CJQ917688 CTM917688 DDI917688 DNE917688 DXA917688 EGW917688 EQS917688 FAO917688 FKK917688 FUG917688 GEC917688 GNY917688 GXU917688 HHQ917688 HRM917688 IBI917688 ILE917688 IVA917688 JEW917688 JOS917688 JYO917688 KIK917688 KSG917688 LCC917688 LLY917688 LVU917688 MFQ917688 MPM917688 MZI917688 NJE917688 NTA917688 OCW917688 OMS917688 OWO917688 PGK917688 PQG917688 QAC917688 QJY917688 QTU917688 RDQ917688 RNM917688 RXI917688 SHE917688 SRA917688 TAW917688 TKS917688 TUO917688 UEK917688 UOG917688 UYC917688 VHY917688 VRU917688 WBQ917688 WLM917688 WVI917688 A983224 IW983224 SS983224 ACO983224 AMK983224 AWG983224 BGC983224 BPY983224 BZU983224 CJQ983224 CTM983224 DDI983224 DNE983224 DXA983224 EGW983224 EQS983224 FAO983224 FKK983224 FUG983224 GEC983224 GNY983224 GXU983224 HHQ983224 HRM983224 IBI983224 ILE983224 IVA983224 JEW983224 JOS983224 JYO983224 KIK983224 KSG983224 LCC983224 LLY983224 LVU983224 MFQ983224 MPM983224 MZI983224 NJE983224 NTA983224 OCW983224 OMS983224 OWO983224 PGK983224 PQG983224 QAC983224 QJY983224 QTU983224 RDQ983224 RNM983224 RXI983224 SHE983224 SRA983224 TAW983224 TKS983224 TUO983224 UEK983224 UOG983224 UYC983224 VHY983224 VRU983224 WBQ983224 WLM983224 WVI983224">
      <formula1>"²ÕÛáõë³Ï 16.   Ü»ñ¹ñáõÙÝ»ñ å»ï³Ï³Ý Ï³é³í³ñã³Ï³Ý ÑÇÙÝ³ñÏ ãÑ³Ý¹Çë³óáÕ å»ï³Ï³Ý ë»÷³Ï³ÝáõÃÛáõÝ Ñ³Ý¹Çë³óáÕ Ï³½Ù³Ï»ñåáõÃÛáõÝÝ»ñáõÙ"</formula1>
    </dataValidation>
    <dataValidation type="custom" allowBlank="1" showInputMessage="1" showErrorMessage="1" sqref="A225 IW225 SS225 ACO225 AMK225 AWG225 BGC225 BPY225 BZU225 CJQ225 CTM225 DDI225 DNE225 DXA225 EGW225 EQS225 FAO225 FKK225 FUG225 GEC225 GNY225 GXU225 HHQ225 HRM225 IBI225 ILE225 IVA225 JEW225 JOS225 JYO225 KIK225 KSG225 LCC225 LLY225 LVU225 MFQ225 MPM225 MZI225 NJE225 NTA225 OCW225 OMS225 OWO225 PGK225 PQG225 QAC225 QJY225 QTU225 RDQ225 RNM225 RXI225 SHE225 SRA225 TAW225 TKS225 TUO225 UEK225 UOG225 UYC225 VHY225 VRU225 WBQ225 WLM225 WVI225 A65740 IW65740 SS65740 ACO65740 AMK65740 AWG65740 BGC65740 BPY65740 BZU65740 CJQ65740 CTM65740 DDI65740 DNE65740 DXA65740 EGW65740 EQS65740 FAO65740 FKK65740 FUG65740 GEC65740 GNY65740 GXU65740 HHQ65740 HRM65740 IBI65740 ILE65740 IVA65740 JEW65740 JOS65740 JYO65740 KIK65740 KSG65740 LCC65740 LLY65740 LVU65740 MFQ65740 MPM65740 MZI65740 NJE65740 NTA65740 OCW65740 OMS65740 OWO65740 PGK65740 PQG65740 QAC65740 QJY65740 QTU65740 RDQ65740 RNM65740 RXI65740 SHE65740 SRA65740 TAW65740 TKS65740 TUO65740 UEK65740 UOG65740 UYC65740 VHY65740 VRU65740 WBQ65740 WLM65740 WVI65740 A131276 IW131276 SS131276 ACO131276 AMK131276 AWG131276 BGC131276 BPY131276 BZU131276 CJQ131276 CTM131276 DDI131276 DNE131276 DXA131276 EGW131276 EQS131276 FAO131276 FKK131276 FUG131276 GEC131276 GNY131276 GXU131276 HHQ131276 HRM131276 IBI131276 ILE131276 IVA131276 JEW131276 JOS131276 JYO131276 KIK131276 KSG131276 LCC131276 LLY131276 LVU131276 MFQ131276 MPM131276 MZI131276 NJE131276 NTA131276 OCW131276 OMS131276 OWO131276 PGK131276 PQG131276 QAC131276 QJY131276 QTU131276 RDQ131276 RNM131276 RXI131276 SHE131276 SRA131276 TAW131276 TKS131276 TUO131276 UEK131276 UOG131276 UYC131276 VHY131276 VRU131276 WBQ131276 WLM131276 WVI131276 A196812 IW196812 SS196812 ACO196812 AMK196812 AWG196812 BGC196812 BPY196812 BZU196812 CJQ196812 CTM196812 DDI196812 DNE196812 DXA196812 EGW196812 EQS196812 FAO196812 FKK196812 FUG196812 GEC196812 GNY196812 GXU196812 HHQ196812 HRM196812 IBI196812 ILE196812 IVA196812 JEW196812 JOS196812 JYO196812 KIK196812 KSG196812 LCC196812 LLY196812 LVU196812 MFQ196812 MPM196812 MZI196812 NJE196812 NTA196812 OCW196812 OMS196812 OWO196812 PGK196812 PQG196812 QAC196812 QJY196812 QTU196812 RDQ196812 RNM196812 RXI196812 SHE196812 SRA196812 TAW196812 TKS196812 TUO196812 UEK196812 UOG196812 UYC196812 VHY196812 VRU196812 WBQ196812 WLM196812 WVI196812 A262348 IW262348 SS262348 ACO262348 AMK262348 AWG262348 BGC262348 BPY262348 BZU262348 CJQ262348 CTM262348 DDI262348 DNE262348 DXA262348 EGW262348 EQS262348 FAO262348 FKK262348 FUG262348 GEC262348 GNY262348 GXU262348 HHQ262348 HRM262348 IBI262348 ILE262348 IVA262348 JEW262348 JOS262348 JYO262348 KIK262348 KSG262348 LCC262348 LLY262348 LVU262348 MFQ262348 MPM262348 MZI262348 NJE262348 NTA262348 OCW262348 OMS262348 OWO262348 PGK262348 PQG262348 QAC262348 QJY262348 QTU262348 RDQ262348 RNM262348 RXI262348 SHE262348 SRA262348 TAW262348 TKS262348 TUO262348 UEK262348 UOG262348 UYC262348 VHY262348 VRU262348 WBQ262348 WLM262348 WVI262348 A327884 IW327884 SS327884 ACO327884 AMK327884 AWG327884 BGC327884 BPY327884 BZU327884 CJQ327884 CTM327884 DDI327884 DNE327884 DXA327884 EGW327884 EQS327884 FAO327884 FKK327884 FUG327884 GEC327884 GNY327884 GXU327884 HHQ327884 HRM327884 IBI327884 ILE327884 IVA327884 JEW327884 JOS327884 JYO327884 KIK327884 KSG327884 LCC327884 LLY327884 LVU327884 MFQ327884 MPM327884 MZI327884 NJE327884 NTA327884 OCW327884 OMS327884 OWO327884 PGK327884 PQG327884 QAC327884 QJY327884 QTU327884 RDQ327884 RNM327884 RXI327884 SHE327884 SRA327884 TAW327884 TKS327884 TUO327884 UEK327884 UOG327884 UYC327884 VHY327884 VRU327884 WBQ327884 WLM327884 WVI327884 A393420 IW393420 SS393420 ACO393420 AMK393420 AWG393420 BGC393420 BPY393420 BZU393420 CJQ393420 CTM393420 DDI393420 DNE393420 DXA393420 EGW393420 EQS393420 FAO393420 FKK393420 FUG393420 GEC393420 GNY393420 GXU393420 HHQ393420 HRM393420 IBI393420 ILE393420 IVA393420 JEW393420 JOS393420 JYO393420 KIK393420 KSG393420 LCC393420 LLY393420 LVU393420 MFQ393420 MPM393420 MZI393420 NJE393420 NTA393420 OCW393420 OMS393420 OWO393420 PGK393420 PQG393420 QAC393420 QJY393420 QTU393420 RDQ393420 RNM393420 RXI393420 SHE393420 SRA393420 TAW393420 TKS393420 TUO393420 UEK393420 UOG393420 UYC393420 VHY393420 VRU393420 WBQ393420 WLM393420 WVI393420 A458956 IW458956 SS458956 ACO458956 AMK458956 AWG458956 BGC458956 BPY458956 BZU458956 CJQ458956 CTM458956 DDI458956 DNE458956 DXA458956 EGW458956 EQS458956 FAO458956 FKK458956 FUG458956 GEC458956 GNY458956 GXU458956 HHQ458956 HRM458956 IBI458956 ILE458956 IVA458956 JEW458956 JOS458956 JYO458956 KIK458956 KSG458956 LCC458956 LLY458956 LVU458956 MFQ458956 MPM458956 MZI458956 NJE458956 NTA458956 OCW458956 OMS458956 OWO458956 PGK458956 PQG458956 QAC458956 QJY458956 QTU458956 RDQ458956 RNM458956 RXI458956 SHE458956 SRA458956 TAW458956 TKS458956 TUO458956 UEK458956 UOG458956 UYC458956 VHY458956 VRU458956 WBQ458956 WLM458956 WVI458956 A524492 IW524492 SS524492 ACO524492 AMK524492 AWG524492 BGC524492 BPY524492 BZU524492 CJQ524492 CTM524492 DDI524492 DNE524492 DXA524492 EGW524492 EQS524492 FAO524492 FKK524492 FUG524492 GEC524492 GNY524492 GXU524492 HHQ524492 HRM524492 IBI524492 ILE524492 IVA524492 JEW524492 JOS524492 JYO524492 KIK524492 KSG524492 LCC524492 LLY524492 LVU524492 MFQ524492 MPM524492 MZI524492 NJE524492 NTA524492 OCW524492 OMS524492 OWO524492 PGK524492 PQG524492 QAC524492 QJY524492 QTU524492 RDQ524492 RNM524492 RXI524492 SHE524492 SRA524492 TAW524492 TKS524492 TUO524492 UEK524492 UOG524492 UYC524492 VHY524492 VRU524492 WBQ524492 WLM524492 WVI524492 A590028 IW590028 SS590028 ACO590028 AMK590028 AWG590028 BGC590028 BPY590028 BZU590028 CJQ590028 CTM590028 DDI590028 DNE590028 DXA590028 EGW590028 EQS590028 FAO590028 FKK590028 FUG590028 GEC590028 GNY590028 GXU590028 HHQ590028 HRM590028 IBI590028 ILE590028 IVA590028 JEW590028 JOS590028 JYO590028 KIK590028 KSG590028 LCC590028 LLY590028 LVU590028 MFQ590028 MPM590028 MZI590028 NJE590028 NTA590028 OCW590028 OMS590028 OWO590028 PGK590028 PQG590028 QAC590028 QJY590028 QTU590028 RDQ590028 RNM590028 RXI590028 SHE590028 SRA590028 TAW590028 TKS590028 TUO590028 UEK590028 UOG590028 UYC590028 VHY590028 VRU590028 WBQ590028 WLM590028 WVI590028 A655564 IW655564 SS655564 ACO655564 AMK655564 AWG655564 BGC655564 BPY655564 BZU655564 CJQ655564 CTM655564 DDI655564 DNE655564 DXA655564 EGW655564 EQS655564 FAO655564 FKK655564 FUG655564 GEC655564 GNY655564 GXU655564 HHQ655564 HRM655564 IBI655564 ILE655564 IVA655564 JEW655564 JOS655564 JYO655564 KIK655564 KSG655564 LCC655564 LLY655564 LVU655564 MFQ655564 MPM655564 MZI655564 NJE655564 NTA655564 OCW655564 OMS655564 OWO655564 PGK655564 PQG655564 QAC655564 QJY655564 QTU655564 RDQ655564 RNM655564 RXI655564 SHE655564 SRA655564 TAW655564 TKS655564 TUO655564 UEK655564 UOG655564 UYC655564 VHY655564 VRU655564 WBQ655564 WLM655564 WVI655564 A721100 IW721100 SS721100 ACO721100 AMK721100 AWG721100 BGC721100 BPY721100 BZU721100 CJQ721100 CTM721100 DDI721100 DNE721100 DXA721100 EGW721100 EQS721100 FAO721100 FKK721100 FUG721100 GEC721100 GNY721100 GXU721100 HHQ721100 HRM721100 IBI721100 ILE721100 IVA721100 JEW721100 JOS721100 JYO721100 KIK721100 KSG721100 LCC721100 LLY721100 LVU721100 MFQ721100 MPM721100 MZI721100 NJE721100 NTA721100 OCW721100 OMS721100 OWO721100 PGK721100 PQG721100 QAC721100 QJY721100 QTU721100 RDQ721100 RNM721100 RXI721100 SHE721100 SRA721100 TAW721100 TKS721100 TUO721100 UEK721100 UOG721100 UYC721100 VHY721100 VRU721100 WBQ721100 WLM721100 WVI721100 A786636 IW786636 SS786636 ACO786636 AMK786636 AWG786636 BGC786636 BPY786636 BZU786636 CJQ786636 CTM786636 DDI786636 DNE786636 DXA786636 EGW786636 EQS786636 FAO786636 FKK786636 FUG786636 GEC786636 GNY786636 GXU786636 HHQ786636 HRM786636 IBI786636 ILE786636 IVA786636 JEW786636 JOS786636 JYO786636 KIK786636 KSG786636 LCC786636 LLY786636 LVU786636 MFQ786636 MPM786636 MZI786636 NJE786636 NTA786636 OCW786636 OMS786636 OWO786636 PGK786636 PQG786636 QAC786636 QJY786636 QTU786636 RDQ786636 RNM786636 RXI786636 SHE786636 SRA786636 TAW786636 TKS786636 TUO786636 UEK786636 UOG786636 UYC786636 VHY786636 VRU786636 WBQ786636 WLM786636 WVI786636 A852172 IW852172 SS852172 ACO852172 AMK852172 AWG852172 BGC852172 BPY852172 BZU852172 CJQ852172 CTM852172 DDI852172 DNE852172 DXA852172 EGW852172 EQS852172 FAO852172 FKK852172 FUG852172 GEC852172 GNY852172 GXU852172 HHQ852172 HRM852172 IBI852172 ILE852172 IVA852172 JEW852172 JOS852172 JYO852172 KIK852172 KSG852172 LCC852172 LLY852172 LVU852172 MFQ852172 MPM852172 MZI852172 NJE852172 NTA852172 OCW852172 OMS852172 OWO852172 PGK852172 PQG852172 QAC852172 QJY852172 QTU852172 RDQ852172 RNM852172 RXI852172 SHE852172 SRA852172 TAW852172 TKS852172 TUO852172 UEK852172 UOG852172 UYC852172 VHY852172 VRU852172 WBQ852172 WLM852172 WVI852172 A917708 IW917708 SS917708 ACO917708 AMK917708 AWG917708 BGC917708 BPY917708 BZU917708 CJQ917708 CTM917708 DDI917708 DNE917708 DXA917708 EGW917708 EQS917708 FAO917708 FKK917708 FUG917708 GEC917708 GNY917708 GXU917708 HHQ917708 HRM917708 IBI917708 ILE917708 IVA917708 JEW917708 JOS917708 JYO917708 KIK917708 KSG917708 LCC917708 LLY917708 LVU917708 MFQ917708 MPM917708 MZI917708 NJE917708 NTA917708 OCW917708 OMS917708 OWO917708 PGK917708 PQG917708 QAC917708 QJY917708 QTU917708 RDQ917708 RNM917708 RXI917708 SHE917708 SRA917708 TAW917708 TKS917708 TUO917708 UEK917708 UOG917708 UYC917708 VHY917708 VRU917708 WBQ917708 WLM917708 WVI917708 A983244 IW983244 SS983244 ACO983244 AMK983244 AWG983244 BGC983244 BPY983244 BZU983244 CJQ983244 CTM983244 DDI983244 DNE983244 DXA983244 EGW983244 EQS983244 FAO983244 FKK983244 FUG983244 GEC983244 GNY983244 GXU983244 HHQ983244 HRM983244 IBI983244 ILE983244 IVA983244 JEW983244 JOS983244 JYO983244 KIK983244 KSG983244 LCC983244 LLY983244 LVU983244 MFQ983244 MPM983244 MZI983244 NJE983244 NTA983244 OCW983244 OMS983244 OWO983244 PGK983244 PQG983244 QAC983244 QJY983244 QTU983244 RDQ983244 RNM983244 RXI983244 SHE983244 SRA983244 TAW983244 TKS983244 TUO983244 UEK983244 UOG983244 UYC983244 VHY983244 VRU983244 WBQ983244 WLM983244 WVI983244">
      <formula1>"²ÕÛáõë³Ï 17.   Ð³ÝñáõÃÛ³Ý ÏáÕÙÇó û·ï³·áñÍíáÕ áã ýÇÝ³Ýë³Ï³Ý ³ÏïÇíÝ»ñ"</formula1>
    </dataValidation>
    <dataValidation type="custom" allowBlank="1" showInputMessage="1" showErrorMessage="1" sqref="A242 IW242 SS242 ACO242 AMK242 AWG242 BGC242 BPY242 BZU242 CJQ242 CTM242 DDI242 DNE242 DXA242 EGW242 EQS242 FAO242 FKK242 FUG242 GEC242 GNY242 GXU242 HHQ242 HRM242 IBI242 ILE242 IVA242 JEW242 JOS242 JYO242 KIK242 KSG242 LCC242 LLY242 LVU242 MFQ242 MPM242 MZI242 NJE242 NTA242 OCW242 OMS242 OWO242 PGK242 PQG242 QAC242 QJY242 QTU242 RDQ242 RNM242 RXI242 SHE242 SRA242 TAW242 TKS242 TUO242 UEK242 UOG242 UYC242 VHY242 VRU242 WBQ242 WLM242 WVI242 A65757 IW65757 SS65757 ACO65757 AMK65757 AWG65757 BGC65757 BPY65757 BZU65757 CJQ65757 CTM65757 DDI65757 DNE65757 DXA65757 EGW65757 EQS65757 FAO65757 FKK65757 FUG65757 GEC65757 GNY65757 GXU65757 HHQ65757 HRM65757 IBI65757 ILE65757 IVA65757 JEW65757 JOS65757 JYO65757 KIK65757 KSG65757 LCC65757 LLY65757 LVU65757 MFQ65757 MPM65757 MZI65757 NJE65757 NTA65757 OCW65757 OMS65757 OWO65757 PGK65757 PQG65757 QAC65757 QJY65757 QTU65757 RDQ65757 RNM65757 RXI65757 SHE65757 SRA65757 TAW65757 TKS65757 TUO65757 UEK65757 UOG65757 UYC65757 VHY65757 VRU65757 WBQ65757 WLM65757 WVI65757 A131293 IW131293 SS131293 ACO131293 AMK131293 AWG131293 BGC131293 BPY131293 BZU131293 CJQ131293 CTM131293 DDI131293 DNE131293 DXA131293 EGW131293 EQS131293 FAO131293 FKK131293 FUG131293 GEC131293 GNY131293 GXU131293 HHQ131293 HRM131293 IBI131293 ILE131293 IVA131293 JEW131293 JOS131293 JYO131293 KIK131293 KSG131293 LCC131293 LLY131293 LVU131293 MFQ131293 MPM131293 MZI131293 NJE131293 NTA131293 OCW131293 OMS131293 OWO131293 PGK131293 PQG131293 QAC131293 QJY131293 QTU131293 RDQ131293 RNM131293 RXI131293 SHE131293 SRA131293 TAW131293 TKS131293 TUO131293 UEK131293 UOG131293 UYC131293 VHY131293 VRU131293 WBQ131293 WLM131293 WVI131293 A196829 IW196829 SS196829 ACO196829 AMK196829 AWG196829 BGC196829 BPY196829 BZU196829 CJQ196829 CTM196829 DDI196829 DNE196829 DXA196829 EGW196829 EQS196829 FAO196829 FKK196829 FUG196829 GEC196829 GNY196829 GXU196829 HHQ196829 HRM196829 IBI196829 ILE196829 IVA196829 JEW196829 JOS196829 JYO196829 KIK196829 KSG196829 LCC196829 LLY196829 LVU196829 MFQ196829 MPM196829 MZI196829 NJE196829 NTA196829 OCW196829 OMS196829 OWO196829 PGK196829 PQG196829 QAC196829 QJY196829 QTU196829 RDQ196829 RNM196829 RXI196829 SHE196829 SRA196829 TAW196829 TKS196829 TUO196829 UEK196829 UOG196829 UYC196829 VHY196829 VRU196829 WBQ196829 WLM196829 WVI196829 A262365 IW262365 SS262365 ACO262365 AMK262365 AWG262365 BGC262365 BPY262365 BZU262365 CJQ262365 CTM262365 DDI262365 DNE262365 DXA262365 EGW262365 EQS262365 FAO262365 FKK262365 FUG262365 GEC262365 GNY262365 GXU262365 HHQ262365 HRM262365 IBI262365 ILE262365 IVA262365 JEW262365 JOS262365 JYO262365 KIK262365 KSG262365 LCC262365 LLY262365 LVU262365 MFQ262365 MPM262365 MZI262365 NJE262365 NTA262365 OCW262365 OMS262365 OWO262365 PGK262365 PQG262365 QAC262365 QJY262365 QTU262365 RDQ262365 RNM262365 RXI262365 SHE262365 SRA262365 TAW262365 TKS262365 TUO262365 UEK262365 UOG262365 UYC262365 VHY262365 VRU262365 WBQ262365 WLM262365 WVI262365 A327901 IW327901 SS327901 ACO327901 AMK327901 AWG327901 BGC327901 BPY327901 BZU327901 CJQ327901 CTM327901 DDI327901 DNE327901 DXA327901 EGW327901 EQS327901 FAO327901 FKK327901 FUG327901 GEC327901 GNY327901 GXU327901 HHQ327901 HRM327901 IBI327901 ILE327901 IVA327901 JEW327901 JOS327901 JYO327901 KIK327901 KSG327901 LCC327901 LLY327901 LVU327901 MFQ327901 MPM327901 MZI327901 NJE327901 NTA327901 OCW327901 OMS327901 OWO327901 PGK327901 PQG327901 QAC327901 QJY327901 QTU327901 RDQ327901 RNM327901 RXI327901 SHE327901 SRA327901 TAW327901 TKS327901 TUO327901 UEK327901 UOG327901 UYC327901 VHY327901 VRU327901 WBQ327901 WLM327901 WVI327901 A393437 IW393437 SS393437 ACO393437 AMK393437 AWG393437 BGC393437 BPY393437 BZU393437 CJQ393437 CTM393437 DDI393437 DNE393437 DXA393437 EGW393437 EQS393437 FAO393437 FKK393437 FUG393437 GEC393437 GNY393437 GXU393437 HHQ393437 HRM393437 IBI393437 ILE393437 IVA393437 JEW393437 JOS393437 JYO393437 KIK393437 KSG393437 LCC393437 LLY393437 LVU393437 MFQ393437 MPM393437 MZI393437 NJE393437 NTA393437 OCW393437 OMS393437 OWO393437 PGK393437 PQG393437 QAC393437 QJY393437 QTU393437 RDQ393437 RNM393437 RXI393437 SHE393437 SRA393437 TAW393437 TKS393437 TUO393437 UEK393437 UOG393437 UYC393437 VHY393437 VRU393437 WBQ393437 WLM393437 WVI393437 A458973 IW458973 SS458973 ACO458973 AMK458973 AWG458973 BGC458973 BPY458973 BZU458973 CJQ458973 CTM458973 DDI458973 DNE458973 DXA458973 EGW458973 EQS458973 FAO458973 FKK458973 FUG458973 GEC458973 GNY458973 GXU458973 HHQ458973 HRM458973 IBI458973 ILE458973 IVA458973 JEW458973 JOS458973 JYO458973 KIK458973 KSG458973 LCC458973 LLY458973 LVU458973 MFQ458973 MPM458973 MZI458973 NJE458973 NTA458973 OCW458973 OMS458973 OWO458973 PGK458973 PQG458973 QAC458973 QJY458973 QTU458973 RDQ458973 RNM458973 RXI458973 SHE458973 SRA458973 TAW458973 TKS458973 TUO458973 UEK458973 UOG458973 UYC458973 VHY458973 VRU458973 WBQ458973 WLM458973 WVI458973 A524509 IW524509 SS524509 ACO524509 AMK524509 AWG524509 BGC524509 BPY524509 BZU524509 CJQ524509 CTM524509 DDI524509 DNE524509 DXA524509 EGW524509 EQS524509 FAO524509 FKK524509 FUG524509 GEC524509 GNY524509 GXU524509 HHQ524509 HRM524509 IBI524509 ILE524509 IVA524509 JEW524509 JOS524509 JYO524509 KIK524509 KSG524509 LCC524509 LLY524509 LVU524509 MFQ524509 MPM524509 MZI524509 NJE524509 NTA524509 OCW524509 OMS524509 OWO524509 PGK524509 PQG524509 QAC524509 QJY524509 QTU524509 RDQ524509 RNM524509 RXI524509 SHE524509 SRA524509 TAW524509 TKS524509 TUO524509 UEK524509 UOG524509 UYC524509 VHY524509 VRU524509 WBQ524509 WLM524509 WVI524509 A590045 IW590045 SS590045 ACO590045 AMK590045 AWG590045 BGC590045 BPY590045 BZU590045 CJQ590045 CTM590045 DDI590045 DNE590045 DXA590045 EGW590045 EQS590045 FAO590045 FKK590045 FUG590045 GEC590045 GNY590045 GXU590045 HHQ590045 HRM590045 IBI590045 ILE590045 IVA590045 JEW590045 JOS590045 JYO590045 KIK590045 KSG590045 LCC590045 LLY590045 LVU590045 MFQ590045 MPM590045 MZI590045 NJE590045 NTA590045 OCW590045 OMS590045 OWO590045 PGK590045 PQG590045 QAC590045 QJY590045 QTU590045 RDQ590045 RNM590045 RXI590045 SHE590045 SRA590045 TAW590045 TKS590045 TUO590045 UEK590045 UOG590045 UYC590045 VHY590045 VRU590045 WBQ590045 WLM590045 WVI590045 A655581 IW655581 SS655581 ACO655581 AMK655581 AWG655581 BGC655581 BPY655581 BZU655581 CJQ655581 CTM655581 DDI655581 DNE655581 DXA655581 EGW655581 EQS655581 FAO655581 FKK655581 FUG655581 GEC655581 GNY655581 GXU655581 HHQ655581 HRM655581 IBI655581 ILE655581 IVA655581 JEW655581 JOS655581 JYO655581 KIK655581 KSG655581 LCC655581 LLY655581 LVU655581 MFQ655581 MPM655581 MZI655581 NJE655581 NTA655581 OCW655581 OMS655581 OWO655581 PGK655581 PQG655581 QAC655581 QJY655581 QTU655581 RDQ655581 RNM655581 RXI655581 SHE655581 SRA655581 TAW655581 TKS655581 TUO655581 UEK655581 UOG655581 UYC655581 VHY655581 VRU655581 WBQ655581 WLM655581 WVI655581 A721117 IW721117 SS721117 ACO721117 AMK721117 AWG721117 BGC721117 BPY721117 BZU721117 CJQ721117 CTM721117 DDI721117 DNE721117 DXA721117 EGW721117 EQS721117 FAO721117 FKK721117 FUG721117 GEC721117 GNY721117 GXU721117 HHQ721117 HRM721117 IBI721117 ILE721117 IVA721117 JEW721117 JOS721117 JYO721117 KIK721117 KSG721117 LCC721117 LLY721117 LVU721117 MFQ721117 MPM721117 MZI721117 NJE721117 NTA721117 OCW721117 OMS721117 OWO721117 PGK721117 PQG721117 QAC721117 QJY721117 QTU721117 RDQ721117 RNM721117 RXI721117 SHE721117 SRA721117 TAW721117 TKS721117 TUO721117 UEK721117 UOG721117 UYC721117 VHY721117 VRU721117 WBQ721117 WLM721117 WVI721117 A786653 IW786653 SS786653 ACO786653 AMK786653 AWG786653 BGC786653 BPY786653 BZU786653 CJQ786653 CTM786653 DDI786653 DNE786653 DXA786653 EGW786653 EQS786653 FAO786653 FKK786653 FUG786653 GEC786653 GNY786653 GXU786653 HHQ786653 HRM786653 IBI786653 ILE786653 IVA786653 JEW786653 JOS786653 JYO786653 KIK786653 KSG786653 LCC786653 LLY786653 LVU786653 MFQ786653 MPM786653 MZI786653 NJE786653 NTA786653 OCW786653 OMS786653 OWO786653 PGK786653 PQG786653 QAC786653 QJY786653 QTU786653 RDQ786653 RNM786653 RXI786653 SHE786653 SRA786653 TAW786653 TKS786653 TUO786653 UEK786653 UOG786653 UYC786653 VHY786653 VRU786653 WBQ786653 WLM786653 WVI786653 A852189 IW852189 SS852189 ACO852189 AMK852189 AWG852189 BGC852189 BPY852189 BZU852189 CJQ852189 CTM852189 DDI852189 DNE852189 DXA852189 EGW852189 EQS852189 FAO852189 FKK852189 FUG852189 GEC852189 GNY852189 GXU852189 HHQ852189 HRM852189 IBI852189 ILE852189 IVA852189 JEW852189 JOS852189 JYO852189 KIK852189 KSG852189 LCC852189 LLY852189 LVU852189 MFQ852189 MPM852189 MZI852189 NJE852189 NTA852189 OCW852189 OMS852189 OWO852189 PGK852189 PQG852189 QAC852189 QJY852189 QTU852189 RDQ852189 RNM852189 RXI852189 SHE852189 SRA852189 TAW852189 TKS852189 TUO852189 UEK852189 UOG852189 UYC852189 VHY852189 VRU852189 WBQ852189 WLM852189 WVI852189 A917725 IW917725 SS917725 ACO917725 AMK917725 AWG917725 BGC917725 BPY917725 BZU917725 CJQ917725 CTM917725 DDI917725 DNE917725 DXA917725 EGW917725 EQS917725 FAO917725 FKK917725 FUG917725 GEC917725 GNY917725 GXU917725 HHQ917725 HRM917725 IBI917725 ILE917725 IVA917725 JEW917725 JOS917725 JYO917725 KIK917725 KSG917725 LCC917725 LLY917725 LVU917725 MFQ917725 MPM917725 MZI917725 NJE917725 NTA917725 OCW917725 OMS917725 OWO917725 PGK917725 PQG917725 QAC917725 QJY917725 QTU917725 RDQ917725 RNM917725 RXI917725 SHE917725 SRA917725 TAW917725 TKS917725 TUO917725 UEK917725 UOG917725 UYC917725 VHY917725 VRU917725 WBQ917725 WLM917725 WVI917725 A983261 IW983261 SS983261 ACO983261 AMK983261 AWG983261 BGC983261 BPY983261 BZU983261 CJQ983261 CTM983261 DDI983261 DNE983261 DXA983261 EGW983261 EQS983261 FAO983261 FKK983261 FUG983261 GEC983261 GNY983261 GXU983261 HHQ983261 HRM983261 IBI983261 ILE983261 IVA983261 JEW983261 JOS983261 JYO983261 KIK983261 KSG983261 LCC983261 LLY983261 LVU983261 MFQ983261 MPM983261 MZI983261 NJE983261 NTA983261 OCW983261 OMS983261 OWO983261 PGK983261 PQG983261 QAC983261 QJY983261 QTU983261 RDQ983261 RNM983261 RXI983261 SHE983261 SRA983261 TAW983261 TKS983261 TUO983261 UEK983261 UOG983261 UYC983261 VHY983261 VRU983261 WBQ983261 WLM983261 WVI983261">
      <formula1>"²ÕÛáõë³Ï 18. Ð³ÝñáõÃÛ³Ý ÏáÕÙÇó û·ï³·áñÍíáÕ áã ýÇÝ³Ýë³Ï³Ý ³ÏïÇíÝ»ñÇ  ûï³ñáõÙ (í³×³éù Ï³Ù ¹áõñë ·ñáõÙ)"</formula1>
    </dataValidation>
    <dataValidation type="custom" allowBlank="1" showInputMessage="1" showErrorMessage="1" sqref="A254 IW254 SS254 ACO254 AMK254 AWG254 BGC254 BPY254 BZU254 CJQ254 CTM254 DDI254 DNE254 DXA254 EGW254 EQS254 FAO254 FKK254 FUG254 GEC254 GNY254 GXU254 HHQ254 HRM254 IBI254 ILE254 IVA254 JEW254 JOS254 JYO254 KIK254 KSG254 LCC254 LLY254 LVU254 MFQ254 MPM254 MZI254 NJE254 NTA254 OCW254 OMS254 OWO254 PGK254 PQG254 QAC254 QJY254 QTU254 RDQ254 RNM254 RXI254 SHE254 SRA254 TAW254 TKS254 TUO254 UEK254 UOG254 UYC254 VHY254 VRU254 WBQ254 WLM254 WVI254 A65769 IW65769 SS65769 ACO65769 AMK65769 AWG65769 BGC65769 BPY65769 BZU65769 CJQ65769 CTM65769 DDI65769 DNE65769 DXA65769 EGW65769 EQS65769 FAO65769 FKK65769 FUG65769 GEC65769 GNY65769 GXU65769 HHQ65769 HRM65769 IBI65769 ILE65769 IVA65769 JEW65769 JOS65769 JYO65769 KIK65769 KSG65769 LCC65769 LLY65769 LVU65769 MFQ65769 MPM65769 MZI65769 NJE65769 NTA65769 OCW65769 OMS65769 OWO65769 PGK65769 PQG65769 QAC65769 QJY65769 QTU65769 RDQ65769 RNM65769 RXI65769 SHE65769 SRA65769 TAW65769 TKS65769 TUO65769 UEK65769 UOG65769 UYC65769 VHY65769 VRU65769 WBQ65769 WLM65769 WVI65769 A131305 IW131305 SS131305 ACO131305 AMK131305 AWG131305 BGC131305 BPY131305 BZU131305 CJQ131305 CTM131305 DDI131305 DNE131305 DXA131305 EGW131305 EQS131305 FAO131305 FKK131305 FUG131305 GEC131305 GNY131305 GXU131305 HHQ131305 HRM131305 IBI131305 ILE131305 IVA131305 JEW131305 JOS131305 JYO131305 KIK131305 KSG131305 LCC131305 LLY131305 LVU131305 MFQ131305 MPM131305 MZI131305 NJE131305 NTA131305 OCW131305 OMS131305 OWO131305 PGK131305 PQG131305 QAC131305 QJY131305 QTU131305 RDQ131305 RNM131305 RXI131305 SHE131305 SRA131305 TAW131305 TKS131305 TUO131305 UEK131305 UOG131305 UYC131305 VHY131305 VRU131305 WBQ131305 WLM131305 WVI131305 A196841 IW196841 SS196841 ACO196841 AMK196841 AWG196841 BGC196841 BPY196841 BZU196841 CJQ196841 CTM196841 DDI196841 DNE196841 DXA196841 EGW196841 EQS196841 FAO196841 FKK196841 FUG196841 GEC196841 GNY196841 GXU196841 HHQ196841 HRM196841 IBI196841 ILE196841 IVA196841 JEW196841 JOS196841 JYO196841 KIK196841 KSG196841 LCC196841 LLY196841 LVU196841 MFQ196841 MPM196841 MZI196841 NJE196841 NTA196841 OCW196841 OMS196841 OWO196841 PGK196841 PQG196841 QAC196841 QJY196841 QTU196841 RDQ196841 RNM196841 RXI196841 SHE196841 SRA196841 TAW196841 TKS196841 TUO196841 UEK196841 UOG196841 UYC196841 VHY196841 VRU196841 WBQ196841 WLM196841 WVI196841 A262377 IW262377 SS262377 ACO262377 AMK262377 AWG262377 BGC262377 BPY262377 BZU262377 CJQ262377 CTM262377 DDI262377 DNE262377 DXA262377 EGW262377 EQS262377 FAO262377 FKK262377 FUG262377 GEC262377 GNY262377 GXU262377 HHQ262377 HRM262377 IBI262377 ILE262377 IVA262377 JEW262377 JOS262377 JYO262377 KIK262377 KSG262377 LCC262377 LLY262377 LVU262377 MFQ262377 MPM262377 MZI262377 NJE262377 NTA262377 OCW262377 OMS262377 OWO262377 PGK262377 PQG262377 QAC262377 QJY262377 QTU262377 RDQ262377 RNM262377 RXI262377 SHE262377 SRA262377 TAW262377 TKS262377 TUO262377 UEK262377 UOG262377 UYC262377 VHY262377 VRU262377 WBQ262377 WLM262377 WVI262377 A327913 IW327913 SS327913 ACO327913 AMK327913 AWG327913 BGC327913 BPY327913 BZU327913 CJQ327913 CTM327913 DDI327913 DNE327913 DXA327913 EGW327913 EQS327913 FAO327913 FKK327913 FUG327913 GEC327913 GNY327913 GXU327913 HHQ327913 HRM327913 IBI327913 ILE327913 IVA327913 JEW327913 JOS327913 JYO327913 KIK327913 KSG327913 LCC327913 LLY327913 LVU327913 MFQ327913 MPM327913 MZI327913 NJE327913 NTA327913 OCW327913 OMS327913 OWO327913 PGK327913 PQG327913 QAC327913 QJY327913 QTU327913 RDQ327913 RNM327913 RXI327913 SHE327913 SRA327913 TAW327913 TKS327913 TUO327913 UEK327913 UOG327913 UYC327913 VHY327913 VRU327913 WBQ327913 WLM327913 WVI327913 A393449 IW393449 SS393449 ACO393449 AMK393449 AWG393449 BGC393449 BPY393449 BZU393449 CJQ393449 CTM393449 DDI393449 DNE393449 DXA393449 EGW393449 EQS393449 FAO393449 FKK393449 FUG393449 GEC393449 GNY393449 GXU393449 HHQ393449 HRM393449 IBI393449 ILE393449 IVA393449 JEW393449 JOS393449 JYO393449 KIK393449 KSG393449 LCC393449 LLY393449 LVU393449 MFQ393449 MPM393449 MZI393449 NJE393449 NTA393449 OCW393449 OMS393449 OWO393449 PGK393449 PQG393449 QAC393449 QJY393449 QTU393449 RDQ393449 RNM393449 RXI393449 SHE393449 SRA393449 TAW393449 TKS393449 TUO393449 UEK393449 UOG393449 UYC393449 VHY393449 VRU393449 WBQ393449 WLM393449 WVI393449 A458985 IW458985 SS458985 ACO458985 AMK458985 AWG458985 BGC458985 BPY458985 BZU458985 CJQ458985 CTM458985 DDI458985 DNE458985 DXA458985 EGW458985 EQS458985 FAO458985 FKK458985 FUG458985 GEC458985 GNY458985 GXU458985 HHQ458985 HRM458985 IBI458985 ILE458985 IVA458985 JEW458985 JOS458985 JYO458985 KIK458985 KSG458985 LCC458985 LLY458985 LVU458985 MFQ458985 MPM458985 MZI458985 NJE458985 NTA458985 OCW458985 OMS458985 OWO458985 PGK458985 PQG458985 QAC458985 QJY458985 QTU458985 RDQ458985 RNM458985 RXI458985 SHE458985 SRA458985 TAW458985 TKS458985 TUO458985 UEK458985 UOG458985 UYC458985 VHY458985 VRU458985 WBQ458985 WLM458985 WVI458985 A524521 IW524521 SS524521 ACO524521 AMK524521 AWG524521 BGC524521 BPY524521 BZU524521 CJQ524521 CTM524521 DDI524521 DNE524521 DXA524521 EGW524521 EQS524521 FAO524521 FKK524521 FUG524521 GEC524521 GNY524521 GXU524521 HHQ524521 HRM524521 IBI524521 ILE524521 IVA524521 JEW524521 JOS524521 JYO524521 KIK524521 KSG524521 LCC524521 LLY524521 LVU524521 MFQ524521 MPM524521 MZI524521 NJE524521 NTA524521 OCW524521 OMS524521 OWO524521 PGK524521 PQG524521 QAC524521 QJY524521 QTU524521 RDQ524521 RNM524521 RXI524521 SHE524521 SRA524521 TAW524521 TKS524521 TUO524521 UEK524521 UOG524521 UYC524521 VHY524521 VRU524521 WBQ524521 WLM524521 WVI524521 A590057 IW590057 SS590057 ACO590057 AMK590057 AWG590057 BGC590057 BPY590057 BZU590057 CJQ590057 CTM590057 DDI590057 DNE590057 DXA590057 EGW590057 EQS590057 FAO590057 FKK590057 FUG590057 GEC590057 GNY590057 GXU590057 HHQ590057 HRM590057 IBI590057 ILE590057 IVA590057 JEW590057 JOS590057 JYO590057 KIK590057 KSG590057 LCC590057 LLY590057 LVU590057 MFQ590057 MPM590057 MZI590057 NJE590057 NTA590057 OCW590057 OMS590057 OWO590057 PGK590057 PQG590057 QAC590057 QJY590057 QTU590057 RDQ590057 RNM590057 RXI590057 SHE590057 SRA590057 TAW590057 TKS590057 TUO590057 UEK590057 UOG590057 UYC590057 VHY590057 VRU590057 WBQ590057 WLM590057 WVI590057 A655593 IW655593 SS655593 ACO655593 AMK655593 AWG655593 BGC655593 BPY655593 BZU655593 CJQ655593 CTM655593 DDI655593 DNE655593 DXA655593 EGW655593 EQS655593 FAO655593 FKK655593 FUG655593 GEC655593 GNY655593 GXU655593 HHQ655593 HRM655593 IBI655593 ILE655593 IVA655593 JEW655593 JOS655593 JYO655593 KIK655593 KSG655593 LCC655593 LLY655593 LVU655593 MFQ655593 MPM655593 MZI655593 NJE655593 NTA655593 OCW655593 OMS655593 OWO655593 PGK655593 PQG655593 QAC655593 QJY655593 QTU655593 RDQ655593 RNM655593 RXI655593 SHE655593 SRA655593 TAW655593 TKS655593 TUO655593 UEK655593 UOG655593 UYC655593 VHY655593 VRU655593 WBQ655593 WLM655593 WVI655593 A721129 IW721129 SS721129 ACO721129 AMK721129 AWG721129 BGC721129 BPY721129 BZU721129 CJQ721129 CTM721129 DDI721129 DNE721129 DXA721129 EGW721129 EQS721129 FAO721129 FKK721129 FUG721129 GEC721129 GNY721129 GXU721129 HHQ721129 HRM721129 IBI721129 ILE721129 IVA721129 JEW721129 JOS721129 JYO721129 KIK721129 KSG721129 LCC721129 LLY721129 LVU721129 MFQ721129 MPM721129 MZI721129 NJE721129 NTA721129 OCW721129 OMS721129 OWO721129 PGK721129 PQG721129 QAC721129 QJY721129 QTU721129 RDQ721129 RNM721129 RXI721129 SHE721129 SRA721129 TAW721129 TKS721129 TUO721129 UEK721129 UOG721129 UYC721129 VHY721129 VRU721129 WBQ721129 WLM721129 WVI721129 A786665 IW786665 SS786665 ACO786665 AMK786665 AWG786665 BGC786665 BPY786665 BZU786665 CJQ786665 CTM786665 DDI786665 DNE786665 DXA786665 EGW786665 EQS786665 FAO786665 FKK786665 FUG786665 GEC786665 GNY786665 GXU786665 HHQ786665 HRM786665 IBI786665 ILE786665 IVA786665 JEW786665 JOS786665 JYO786665 KIK786665 KSG786665 LCC786665 LLY786665 LVU786665 MFQ786665 MPM786665 MZI786665 NJE786665 NTA786665 OCW786665 OMS786665 OWO786665 PGK786665 PQG786665 QAC786665 QJY786665 QTU786665 RDQ786665 RNM786665 RXI786665 SHE786665 SRA786665 TAW786665 TKS786665 TUO786665 UEK786665 UOG786665 UYC786665 VHY786665 VRU786665 WBQ786665 WLM786665 WVI786665 A852201 IW852201 SS852201 ACO852201 AMK852201 AWG852201 BGC852201 BPY852201 BZU852201 CJQ852201 CTM852201 DDI852201 DNE852201 DXA852201 EGW852201 EQS852201 FAO852201 FKK852201 FUG852201 GEC852201 GNY852201 GXU852201 HHQ852201 HRM852201 IBI852201 ILE852201 IVA852201 JEW852201 JOS852201 JYO852201 KIK852201 KSG852201 LCC852201 LLY852201 LVU852201 MFQ852201 MPM852201 MZI852201 NJE852201 NTA852201 OCW852201 OMS852201 OWO852201 PGK852201 PQG852201 QAC852201 QJY852201 QTU852201 RDQ852201 RNM852201 RXI852201 SHE852201 SRA852201 TAW852201 TKS852201 TUO852201 UEK852201 UOG852201 UYC852201 VHY852201 VRU852201 WBQ852201 WLM852201 WVI852201 A917737 IW917737 SS917737 ACO917737 AMK917737 AWG917737 BGC917737 BPY917737 BZU917737 CJQ917737 CTM917737 DDI917737 DNE917737 DXA917737 EGW917737 EQS917737 FAO917737 FKK917737 FUG917737 GEC917737 GNY917737 GXU917737 HHQ917737 HRM917737 IBI917737 ILE917737 IVA917737 JEW917737 JOS917737 JYO917737 KIK917737 KSG917737 LCC917737 LLY917737 LVU917737 MFQ917737 MPM917737 MZI917737 NJE917737 NTA917737 OCW917737 OMS917737 OWO917737 PGK917737 PQG917737 QAC917737 QJY917737 QTU917737 RDQ917737 RNM917737 RXI917737 SHE917737 SRA917737 TAW917737 TKS917737 TUO917737 UEK917737 UOG917737 UYC917737 VHY917737 VRU917737 WBQ917737 WLM917737 WVI917737 A983273 IW983273 SS983273 ACO983273 AMK983273 AWG983273 BGC983273 BPY983273 BZU983273 CJQ983273 CTM983273 DDI983273 DNE983273 DXA983273 EGW983273 EQS983273 FAO983273 FKK983273 FUG983273 GEC983273 GNY983273 GXU983273 HHQ983273 HRM983273 IBI983273 ILE983273 IVA983273 JEW983273 JOS983273 JYO983273 KIK983273 KSG983273 LCC983273 LLY983273 LVU983273 MFQ983273 MPM983273 MZI983273 NJE983273 NTA983273 OCW983273 OMS983273 OWO983273 PGK983273 PQG983273 QAC983273 QJY983273 QTU983273 RDQ983273 RNM983273 RXI983273 SHE983273 SRA983273 TAW983273 TKS983273 TUO983273 UEK983273 UOG983273 UYC983273 VHY983273 VRU983273 WBQ983273 WLM983273 WVI983273">
      <formula1>"²ÕÛáõë³Ï 19. ä³Ñáõëï³ÛÇÝ ÑÇÙÝ³¹ñ³Ù"</formula1>
    </dataValidation>
    <dataValidation type="custom" allowBlank="1" showInputMessage="1" showErrorMessage="1" sqref="A269 IW269 SS269 ACO269 AMK269 AWG269 BGC269 BPY269 BZU269 CJQ269 CTM269 DDI269 DNE269 DXA269 EGW269 EQS269 FAO269 FKK269 FUG269 GEC269 GNY269 GXU269 HHQ269 HRM269 IBI269 ILE269 IVA269 JEW269 JOS269 JYO269 KIK269 KSG269 LCC269 LLY269 LVU269 MFQ269 MPM269 MZI269 NJE269 NTA269 OCW269 OMS269 OWO269 PGK269 PQG269 QAC269 QJY269 QTU269 RDQ269 RNM269 RXI269 SHE269 SRA269 TAW269 TKS269 TUO269 UEK269 UOG269 UYC269 VHY269 VRU269 WBQ269 WLM269 WVI269 A65784 IW65784 SS65784 ACO65784 AMK65784 AWG65784 BGC65784 BPY65784 BZU65784 CJQ65784 CTM65784 DDI65784 DNE65784 DXA65784 EGW65784 EQS65784 FAO65784 FKK65784 FUG65784 GEC65784 GNY65784 GXU65784 HHQ65784 HRM65784 IBI65784 ILE65784 IVA65784 JEW65784 JOS65784 JYO65784 KIK65784 KSG65784 LCC65784 LLY65784 LVU65784 MFQ65784 MPM65784 MZI65784 NJE65784 NTA65784 OCW65784 OMS65784 OWO65784 PGK65784 PQG65784 QAC65784 QJY65784 QTU65784 RDQ65784 RNM65784 RXI65784 SHE65784 SRA65784 TAW65784 TKS65784 TUO65784 UEK65784 UOG65784 UYC65784 VHY65784 VRU65784 WBQ65784 WLM65784 WVI65784 A131320 IW131320 SS131320 ACO131320 AMK131320 AWG131320 BGC131320 BPY131320 BZU131320 CJQ131320 CTM131320 DDI131320 DNE131320 DXA131320 EGW131320 EQS131320 FAO131320 FKK131320 FUG131320 GEC131320 GNY131320 GXU131320 HHQ131320 HRM131320 IBI131320 ILE131320 IVA131320 JEW131320 JOS131320 JYO131320 KIK131320 KSG131320 LCC131320 LLY131320 LVU131320 MFQ131320 MPM131320 MZI131320 NJE131320 NTA131320 OCW131320 OMS131320 OWO131320 PGK131320 PQG131320 QAC131320 QJY131320 QTU131320 RDQ131320 RNM131320 RXI131320 SHE131320 SRA131320 TAW131320 TKS131320 TUO131320 UEK131320 UOG131320 UYC131320 VHY131320 VRU131320 WBQ131320 WLM131320 WVI131320 A196856 IW196856 SS196856 ACO196856 AMK196856 AWG196856 BGC196856 BPY196856 BZU196856 CJQ196856 CTM196856 DDI196856 DNE196856 DXA196856 EGW196856 EQS196856 FAO196856 FKK196856 FUG196856 GEC196856 GNY196856 GXU196856 HHQ196856 HRM196856 IBI196856 ILE196856 IVA196856 JEW196856 JOS196856 JYO196856 KIK196856 KSG196856 LCC196856 LLY196856 LVU196856 MFQ196856 MPM196856 MZI196856 NJE196856 NTA196856 OCW196856 OMS196856 OWO196856 PGK196856 PQG196856 QAC196856 QJY196856 QTU196856 RDQ196856 RNM196856 RXI196856 SHE196856 SRA196856 TAW196856 TKS196856 TUO196856 UEK196856 UOG196856 UYC196856 VHY196856 VRU196856 WBQ196856 WLM196856 WVI196856 A262392 IW262392 SS262392 ACO262392 AMK262392 AWG262392 BGC262392 BPY262392 BZU262392 CJQ262392 CTM262392 DDI262392 DNE262392 DXA262392 EGW262392 EQS262392 FAO262392 FKK262392 FUG262392 GEC262392 GNY262392 GXU262392 HHQ262392 HRM262392 IBI262392 ILE262392 IVA262392 JEW262392 JOS262392 JYO262392 KIK262392 KSG262392 LCC262392 LLY262392 LVU262392 MFQ262392 MPM262392 MZI262392 NJE262392 NTA262392 OCW262392 OMS262392 OWO262392 PGK262392 PQG262392 QAC262392 QJY262392 QTU262392 RDQ262392 RNM262392 RXI262392 SHE262392 SRA262392 TAW262392 TKS262392 TUO262392 UEK262392 UOG262392 UYC262392 VHY262392 VRU262392 WBQ262392 WLM262392 WVI262392 A327928 IW327928 SS327928 ACO327928 AMK327928 AWG327928 BGC327928 BPY327928 BZU327928 CJQ327928 CTM327928 DDI327928 DNE327928 DXA327928 EGW327928 EQS327928 FAO327928 FKK327928 FUG327928 GEC327928 GNY327928 GXU327928 HHQ327928 HRM327928 IBI327928 ILE327928 IVA327928 JEW327928 JOS327928 JYO327928 KIK327928 KSG327928 LCC327928 LLY327928 LVU327928 MFQ327928 MPM327928 MZI327928 NJE327928 NTA327928 OCW327928 OMS327928 OWO327928 PGK327928 PQG327928 QAC327928 QJY327928 QTU327928 RDQ327928 RNM327928 RXI327928 SHE327928 SRA327928 TAW327928 TKS327928 TUO327928 UEK327928 UOG327928 UYC327928 VHY327928 VRU327928 WBQ327928 WLM327928 WVI327928 A393464 IW393464 SS393464 ACO393464 AMK393464 AWG393464 BGC393464 BPY393464 BZU393464 CJQ393464 CTM393464 DDI393464 DNE393464 DXA393464 EGW393464 EQS393464 FAO393464 FKK393464 FUG393464 GEC393464 GNY393464 GXU393464 HHQ393464 HRM393464 IBI393464 ILE393464 IVA393464 JEW393464 JOS393464 JYO393464 KIK393464 KSG393464 LCC393464 LLY393464 LVU393464 MFQ393464 MPM393464 MZI393464 NJE393464 NTA393464 OCW393464 OMS393464 OWO393464 PGK393464 PQG393464 QAC393464 QJY393464 QTU393464 RDQ393464 RNM393464 RXI393464 SHE393464 SRA393464 TAW393464 TKS393464 TUO393464 UEK393464 UOG393464 UYC393464 VHY393464 VRU393464 WBQ393464 WLM393464 WVI393464 A459000 IW459000 SS459000 ACO459000 AMK459000 AWG459000 BGC459000 BPY459000 BZU459000 CJQ459000 CTM459000 DDI459000 DNE459000 DXA459000 EGW459000 EQS459000 FAO459000 FKK459000 FUG459000 GEC459000 GNY459000 GXU459000 HHQ459000 HRM459000 IBI459000 ILE459000 IVA459000 JEW459000 JOS459000 JYO459000 KIK459000 KSG459000 LCC459000 LLY459000 LVU459000 MFQ459000 MPM459000 MZI459000 NJE459000 NTA459000 OCW459000 OMS459000 OWO459000 PGK459000 PQG459000 QAC459000 QJY459000 QTU459000 RDQ459000 RNM459000 RXI459000 SHE459000 SRA459000 TAW459000 TKS459000 TUO459000 UEK459000 UOG459000 UYC459000 VHY459000 VRU459000 WBQ459000 WLM459000 WVI459000 A524536 IW524536 SS524536 ACO524536 AMK524536 AWG524536 BGC524536 BPY524536 BZU524536 CJQ524536 CTM524536 DDI524536 DNE524536 DXA524536 EGW524536 EQS524536 FAO524536 FKK524536 FUG524536 GEC524536 GNY524536 GXU524536 HHQ524536 HRM524536 IBI524536 ILE524536 IVA524536 JEW524536 JOS524536 JYO524536 KIK524536 KSG524536 LCC524536 LLY524536 LVU524536 MFQ524536 MPM524536 MZI524536 NJE524536 NTA524536 OCW524536 OMS524536 OWO524536 PGK524536 PQG524536 QAC524536 QJY524536 QTU524536 RDQ524536 RNM524536 RXI524536 SHE524536 SRA524536 TAW524536 TKS524536 TUO524536 UEK524536 UOG524536 UYC524536 VHY524536 VRU524536 WBQ524536 WLM524536 WVI524536 A590072 IW590072 SS590072 ACO590072 AMK590072 AWG590072 BGC590072 BPY590072 BZU590072 CJQ590072 CTM590072 DDI590072 DNE590072 DXA590072 EGW590072 EQS590072 FAO590072 FKK590072 FUG590072 GEC590072 GNY590072 GXU590072 HHQ590072 HRM590072 IBI590072 ILE590072 IVA590072 JEW590072 JOS590072 JYO590072 KIK590072 KSG590072 LCC590072 LLY590072 LVU590072 MFQ590072 MPM590072 MZI590072 NJE590072 NTA590072 OCW590072 OMS590072 OWO590072 PGK590072 PQG590072 QAC590072 QJY590072 QTU590072 RDQ590072 RNM590072 RXI590072 SHE590072 SRA590072 TAW590072 TKS590072 TUO590072 UEK590072 UOG590072 UYC590072 VHY590072 VRU590072 WBQ590072 WLM590072 WVI590072 A655608 IW655608 SS655608 ACO655608 AMK655608 AWG655608 BGC655608 BPY655608 BZU655608 CJQ655608 CTM655608 DDI655608 DNE655608 DXA655608 EGW655608 EQS655608 FAO655608 FKK655608 FUG655608 GEC655608 GNY655608 GXU655608 HHQ655608 HRM655608 IBI655608 ILE655608 IVA655608 JEW655608 JOS655608 JYO655608 KIK655608 KSG655608 LCC655608 LLY655608 LVU655608 MFQ655608 MPM655608 MZI655608 NJE655608 NTA655608 OCW655608 OMS655608 OWO655608 PGK655608 PQG655608 QAC655608 QJY655608 QTU655608 RDQ655608 RNM655608 RXI655608 SHE655608 SRA655608 TAW655608 TKS655608 TUO655608 UEK655608 UOG655608 UYC655608 VHY655608 VRU655608 WBQ655608 WLM655608 WVI655608 A721144 IW721144 SS721144 ACO721144 AMK721144 AWG721144 BGC721144 BPY721144 BZU721144 CJQ721144 CTM721144 DDI721144 DNE721144 DXA721144 EGW721144 EQS721144 FAO721144 FKK721144 FUG721144 GEC721144 GNY721144 GXU721144 HHQ721144 HRM721144 IBI721144 ILE721144 IVA721144 JEW721144 JOS721144 JYO721144 KIK721144 KSG721144 LCC721144 LLY721144 LVU721144 MFQ721144 MPM721144 MZI721144 NJE721144 NTA721144 OCW721144 OMS721144 OWO721144 PGK721144 PQG721144 QAC721144 QJY721144 QTU721144 RDQ721144 RNM721144 RXI721144 SHE721144 SRA721144 TAW721144 TKS721144 TUO721144 UEK721144 UOG721144 UYC721144 VHY721144 VRU721144 WBQ721144 WLM721144 WVI721144 A786680 IW786680 SS786680 ACO786680 AMK786680 AWG786680 BGC786680 BPY786680 BZU786680 CJQ786680 CTM786680 DDI786680 DNE786680 DXA786680 EGW786680 EQS786680 FAO786680 FKK786680 FUG786680 GEC786680 GNY786680 GXU786680 HHQ786680 HRM786680 IBI786680 ILE786680 IVA786680 JEW786680 JOS786680 JYO786680 KIK786680 KSG786680 LCC786680 LLY786680 LVU786680 MFQ786680 MPM786680 MZI786680 NJE786680 NTA786680 OCW786680 OMS786680 OWO786680 PGK786680 PQG786680 QAC786680 QJY786680 QTU786680 RDQ786680 RNM786680 RXI786680 SHE786680 SRA786680 TAW786680 TKS786680 TUO786680 UEK786680 UOG786680 UYC786680 VHY786680 VRU786680 WBQ786680 WLM786680 WVI786680 A852216 IW852216 SS852216 ACO852216 AMK852216 AWG852216 BGC852216 BPY852216 BZU852216 CJQ852216 CTM852216 DDI852216 DNE852216 DXA852216 EGW852216 EQS852216 FAO852216 FKK852216 FUG852216 GEC852216 GNY852216 GXU852216 HHQ852216 HRM852216 IBI852216 ILE852216 IVA852216 JEW852216 JOS852216 JYO852216 KIK852216 KSG852216 LCC852216 LLY852216 LVU852216 MFQ852216 MPM852216 MZI852216 NJE852216 NTA852216 OCW852216 OMS852216 OWO852216 PGK852216 PQG852216 QAC852216 QJY852216 QTU852216 RDQ852216 RNM852216 RXI852216 SHE852216 SRA852216 TAW852216 TKS852216 TUO852216 UEK852216 UOG852216 UYC852216 VHY852216 VRU852216 WBQ852216 WLM852216 WVI852216 A917752 IW917752 SS917752 ACO917752 AMK917752 AWG917752 BGC917752 BPY917752 BZU917752 CJQ917752 CTM917752 DDI917752 DNE917752 DXA917752 EGW917752 EQS917752 FAO917752 FKK917752 FUG917752 GEC917752 GNY917752 GXU917752 HHQ917752 HRM917752 IBI917752 ILE917752 IVA917752 JEW917752 JOS917752 JYO917752 KIK917752 KSG917752 LCC917752 LLY917752 LVU917752 MFQ917752 MPM917752 MZI917752 NJE917752 NTA917752 OCW917752 OMS917752 OWO917752 PGK917752 PQG917752 QAC917752 QJY917752 QTU917752 RDQ917752 RNM917752 RXI917752 SHE917752 SRA917752 TAW917752 TKS917752 TUO917752 UEK917752 UOG917752 UYC917752 VHY917752 VRU917752 WBQ917752 WLM917752 WVI917752 A983288 IW983288 SS983288 ACO983288 AMK983288 AWG983288 BGC983288 BPY983288 BZU983288 CJQ983288 CTM983288 DDI983288 DNE983288 DXA983288 EGW983288 EQS983288 FAO983288 FKK983288 FUG983288 GEC983288 GNY983288 GXU983288 HHQ983288 HRM983288 IBI983288 ILE983288 IVA983288 JEW983288 JOS983288 JYO983288 KIK983288 KSG983288 LCC983288 LLY983288 LVU983288 MFQ983288 MPM983288 MZI983288 NJE983288 NTA983288 OCW983288 OMS983288 OWO983288 PGK983288 PQG983288 QAC983288 QJY983288 QTU983288 RDQ983288 RNM983288 RXI983288 SHE983288 SRA983288 TAW983288 TKS983288 TUO983288 UEK983288 UOG983288 UYC983288 VHY983288 VRU983288 WBQ983288 WLM983288 WVI983288">
      <formula1>"²ÕÛáõë³Ï 20. ì³ñÏ»ñÇ ïñ³Ù³¹ñáõÙ ³ÝÑ³ïÝ»ñÇÝ ¨ Ï³½Ù³Ï»ñåáõÃÛáõÝÝ»ñÇÝ"</formula1>
    </dataValidation>
    <dataValidation type="custom" allowBlank="1" showInputMessage="1" showErrorMessage="1" sqref="A285 IW285 SS285 ACO285 AMK285 AWG285 BGC285 BPY285 BZU285 CJQ285 CTM285 DDI285 DNE285 DXA285 EGW285 EQS285 FAO285 FKK285 FUG285 GEC285 GNY285 GXU285 HHQ285 HRM285 IBI285 ILE285 IVA285 JEW285 JOS285 JYO285 KIK285 KSG285 LCC285 LLY285 LVU285 MFQ285 MPM285 MZI285 NJE285 NTA285 OCW285 OMS285 OWO285 PGK285 PQG285 QAC285 QJY285 QTU285 RDQ285 RNM285 RXI285 SHE285 SRA285 TAW285 TKS285 TUO285 UEK285 UOG285 UYC285 VHY285 VRU285 WBQ285 WLM285 WVI285 A65800 IW65800 SS65800 ACO65800 AMK65800 AWG65800 BGC65800 BPY65800 BZU65800 CJQ65800 CTM65800 DDI65800 DNE65800 DXA65800 EGW65800 EQS65800 FAO65800 FKK65800 FUG65800 GEC65800 GNY65800 GXU65800 HHQ65800 HRM65800 IBI65800 ILE65800 IVA65800 JEW65800 JOS65800 JYO65800 KIK65800 KSG65800 LCC65800 LLY65800 LVU65800 MFQ65800 MPM65800 MZI65800 NJE65800 NTA65800 OCW65800 OMS65800 OWO65800 PGK65800 PQG65800 QAC65800 QJY65800 QTU65800 RDQ65800 RNM65800 RXI65800 SHE65800 SRA65800 TAW65800 TKS65800 TUO65800 UEK65800 UOG65800 UYC65800 VHY65800 VRU65800 WBQ65800 WLM65800 WVI65800 A131336 IW131336 SS131336 ACO131336 AMK131336 AWG131336 BGC131336 BPY131336 BZU131336 CJQ131336 CTM131336 DDI131336 DNE131336 DXA131336 EGW131336 EQS131336 FAO131336 FKK131336 FUG131336 GEC131336 GNY131336 GXU131336 HHQ131336 HRM131336 IBI131336 ILE131336 IVA131336 JEW131336 JOS131336 JYO131336 KIK131336 KSG131336 LCC131336 LLY131336 LVU131336 MFQ131336 MPM131336 MZI131336 NJE131336 NTA131336 OCW131336 OMS131336 OWO131336 PGK131336 PQG131336 QAC131336 QJY131336 QTU131336 RDQ131336 RNM131336 RXI131336 SHE131336 SRA131336 TAW131336 TKS131336 TUO131336 UEK131336 UOG131336 UYC131336 VHY131336 VRU131336 WBQ131336 WLM131336 WVI131336 A196872 IW196872 SS196872 ACO196872 AMK196872 AWG196872 BGC196872 BPY196872 BZU196872 CJQ196872 CTM196872 DDI196872 DNE196872 DXA196872 EGW196872 EQS196872 FAO196872 FKK196872 FUG196872 GEC196872 GNY196872 GXU196872 HHQ196872 HRM196872 IBI196872 ILE196872 IVA196872 JEW196872 JOS196872 JYO196872 KIK196872 KSG196872 LCC196872 LLY196872 LVU196872 MFQ196872 MPM196872 MZI196872 NJE196872 NTA196872 OCW196872 OMS196872 OWO196872 PGK196872 PQG196872 QAC196872 QJY196872 QTU196872 RDQ196872 RNM196872 RXI196872 SHE196872 SRA196872 TAW196872 TKS196872 TUO196872 UEK196872 UOG196872 UYC196872 VHY196872 VRU196872 WBQ196872 WLM196872 WVI196872 A262408 IW262408 SS262408 ACO262408 AMK262408 AWG262408 BGC262408 BPY262408 BZU262408 CJQ262408 CTM262408 DDI262408 DNE262408 DXA262408 EGW262408 EQS262408 FAO262408 FKK262408 FUG262408 GEC262408 GNY262408 GXU262408 HHQ262408 HRM262408 IBI262408 ILE262408 IVA262408 JEW262408 JOS262408 JYO262408 KIK262408 KSG262408 LCC262408 LLY262408 LVU262408 MFQ262408 MPM262408 MZI262408 NJE262408 NTA262408 OCW262408 OMS262408 OWO262408 PGK262408 PQG262408 QAC262408 QJY262408 QTU262408 RDQ262408 RNM262408 RXI262408 SHE262408 SRA262408 TAW262408 TKS262408 TUO262408 UEK262408 UOG262408 UYC262408 VHY262408 VRU262408 WBQ262408 WLM262408 WVI262408 A327944 IW327944 SS327944 ACO327944 AMK327944 AWG327944 BGC327944 BPY327944 BZU327944 CJQ327944 CTM327944 DDI327944 DNE327944 DXA327944 EGW327944 EQS327944 FAO327944 FKK327944 FUG327944 GEC327944 GNY327944 GXU327944 HHQ327944 HRM327944 IBI327944 ILE327944 IVA327944 JEW327944 JOS327944 JYO327944 KIK327944 KSG327944 LCC327944 LLY327944 LVU327944 MFQ327944 MPM327944 MZI327944 NJE327944 NTA327944 OCW327944 OMS327944 OWO327944 PGK327944 PQG327944 QAC327944 QJY327944 QTU327944 RDQ327944 RNM327944 RXI327944 SHE327944 SRA327944 TAW327944 TKS327944 TUO327944 UEK327944 UOG327944 UYC327944 VHY327944 VRU327944 WBQ327944 WLM327944 WVI327944 A393480 IW393480 SS393480 ACO393480 AMK393480 AWG393480 BGC393480 BPY393480 BZU393480 CJQ393480 CTM393480 DDI393480 DNE393480 DXA393480 EGW393480 EQS393480 FAO393480 FKK393480 FUG393480 GEC393480 GNY393480 GXU393480 HHQ393480 HRM393480 IBI393480 ILE393480 IVA393480 JEW393480 JOS393480 JYO393480 KIK393480 KSG393480 LCC393480 LLY393480 LVU393480 MFQ393480 MPM393480 MZI393480 NJE393480 NTA393480 OCW393480 OMS393480 OWO393480 PGK393480 PQG393480 QAC393480 QJY393480 QTU393480 RDQ393480 RNM393480 RXI393480 SHE393480 SRA393480 TAW393480 TKS393480 TUO393480 UEK393480 UOG393480 UYC393480 VHY393480 VRU393480 WBQ393480 WLM393480 WVI393480 A459016 IW459016 SS459016 ACO459016 AMK459016 AWG459016 BGC459016 BPY459016 BZU459016 CJQ459016 CTM459016 DDI459016 DNE459016 DXA459016 EGW459016 EQS459016 FAO459016 FKK459016 FUG459016 GEC459016 GNY459016 GXU459016 HHQ459016 HRM459016 IBI459016 ILE459016 IVA459016 JEW459016 JOS459016 JYO459016 KIK459016 KSG459016 LCC459016 LLY459016 LVU459016 MFQ459016 MPM459016 MZI459016 NJE459016 NTA459016 OCW459016 OMS459016 OWO459016 PGK459016 PQG459016 QAC459016 QJY459016 QTU459016 RDQ459016 RNM459016 RXI459016 SHE459016 SRA459016 TAW459016 TKS459016 TUO459016 UEK459016 UOG459016 UYC459016 VHY459016 VRU459016 WBQ459016 WLM459016 WVI459016 A524552 IW524552 SS524552 ACO524552 AMK524552 AWG524552 BGC524552 BPY524552 BZU524552 CJQ524552 CTM524552 DDI524552 DNE524552 DXA524552 EGW524552 EQS524552 FAO524552 FKK524552 FUG524552 GEC524552 GNY524552 GXU524552 HHQ524552 HRM524552 IBI524552 ILE524552 IVA524552 JEW524552 JOS524552 JYO524552 KIK524552 KSG524552 LCC524552 LLY524552 LVU524552 MFQ524552 MPM524552 MZI524552 NJE524552 NTA524552 OCW524552 OMS524552 OWO524552 PGK524552 PQG524552 QAC524552 QJY524552 QTU524552 RDQ524552 RNM524552 RXI524552 SHE524552 SRA524552 TAW524552 TKS524552 TUO524552 UEK524552 UOG524552 UYC524552 VHY524552 VRU524552 WBQ524552 WLM524552 WVI524552 A590088 IW590088 SS590088 ACO590088 AMK590088 AWG590088 BGC590088 BPY590088 BZU590088 CJQ590088 CTM590088 DDI590088 DNE590088 DXA590088 EGW590088 EQS590088 FAO590088 FKK590088 FUG590088 GEC590088 GNY590088 GXU590088 HHQ590088 HRM590088 IBI590088 ILE590088 IVA590088 JEW590088 JOS590088 JYO590088 KIK590088 KSG590088 LCC590088 LLY590088 LVU590088 MFQ590088 MPM590088 MZI590088 NJE590088 NTA590088 OCW590088 OMS590088 OWO590088 PGK590088 PQG590088 QAC590088 QJY590088 QTU590088 RDQ590088 RNM590088 RXI590088 SHE590088 SRA590088 TAW590088 TKS590088 TUO590088 UEK590088 UOG590088 UYC590088 VHY590088 VRU590088 WBQ590088 WLM590088 WVI590088 A655624 IW655624 SS655624 ACO655624 AMK655624 AWG655624 BGC655624 BPY655624 BZU655624 CJQ655624 CTM655624 DDI655624 DNE655624 DXA655624 EGW655624 EQS655624 FAO655624 FKK655624 FUG655624 GEC655624 GNY655624 GXU655624 HHQ655624 HRM655624 IBI655624 ILE655624 IVA655624 JEW655624 JOS655624 JYO655624 KIK655624 KSG655624 LCC655624 LLY655624 LVU655624 MFQ655624 MPM655624 MZI655624 NJE655624 NTA655624 OCW655624 OMS655624 OWO655624 PGK655624 PQG655624 QAC655624 QJY655624 QTU655624 RDQ655624 RNM655624 RXI655624 SHE655624 SRA655624 TAW655624 TKS655624 TUO655624 UEK655624 UOG655624 UYC655624 VHY655624 VRU655624 WBQ655624 WLM655624 WVI655624 A721160 IW721160 SS721160 ACO721160 AMK721160 AWG721160 BGC721160 BPY721160 BZU721160 CJQ721160 CTM721160 DDI721160 DNE721160 DXA721160 EGW721160 EQS721160 FAO721160 FKK721160 FUG721160 GEC721160 GNY721160 GXU721160 HHQ721160 HRM721160 IBI721160 ILE721160 IVA721160 JEW721160 JOS721160 JYO721160 KIK721160 KSG721160 LCC721160 LLY721160 LVU721160 MFQ721160 MPM721160 MZI721160 NJE721160 NTA721160 OCW721160 OMS721160 OWO721160 PGK721160 PQG721160 QAC721160 QJY721160 QTU721160 RDQ721160 RNM721160 RXI721160 SHE721160 SRA721160 TAW721160 TKS721160 TUO721160 UEK721160 UOG721160 UYC721160 VHY721160 VRU721160 WBQ721160 WLM721160 WVI721160 A786696 IW786696 SS786696 ACO786696 AMK786696 AWG786696 BGC786696 BPY786696 BZU786696 CJQ786696 CTM786696 DDI786696 DNE786696 DXA786696 EGW786696 EQS786696 FAO786696 FKK786696 FUG786696 GEC786696 GNY786696 GXU786696 HHQ786696 HRM786696 IBI786696 ILE786696 IVA786696 JEW786696 JOS786696 JYO786696 KIK786696 KSG786696 LCC786696 LLY786696 LVU786696 MFQ786696 MPM786696 MZI786696 NJE786696 NTA786696 OCW786696 OMS786696 OWO786696 PGK786696 PQG786696 QAC786696 QJY786696 QTU786696 RDQ786696 RNM786696 RXI786696 SHE786696 SRA786696 TAW786696 TKS786696 TUO786696 UEK786696 UOG786696 UYC786696 VHY786696 VRU786696 WBQ786696 WLM786696 WVI786696 A852232 IW852232 SS852232 ACO852232 AMK852232 AWG852232 BGC852232 BPY852232 BZU852232 CJQ852232 CTM852232 DDI852232 DNE852232 DXA852232 EGW852232 EQS852232 FAO852232 FKK852232 FUG852232 GEC852232 GNY852232 GXU852232 HHQ852232 HRM852232 IBI852232 ILE852232 IVA852232 JEW852232 JOS852232 JYO852232 KIK852232 KSG852232 LCC852232 LLY852232 LVU852232 MFQ852232 MPM852232 MZI852232 NJE852232 NTA852232 OCW852232 OMS852232 OWO852232 PGK852232 PQG852232 QAC852232 QJY852232 QTU852232 RDQ852232 RNM852232 RXI852232 SHE852232 SRA852232 TAW852232 TKS852232 TUO852232 UEK852232 UOG852232 UYC852232 VHY852232 VRU852232 WBQ852232 WLM852232 WVI852232 A917768 IW917768 SS917768 ACO917768 AMK917768 AWG917768 BGC917768 BPY917768 BZU917768 CJQ917768 CTM917768 DDI917768 DNE917768 DXA917768 EGW917768 EQS917768 FAO917768 FKK917768 FUG917768 GEC917768 GNY917768 GXU917768 HHQ917768 HRM917768 IBI917768 ILE917768 IVA917768 JEW917768 JOS917768 JYO917768 KIK917768 KSG917768 LCC917768 LLY917768 LVU917768 MFQ917768 MPM917768 MZI917768 NJE917768 NTA917768 OCW917768 OMS917768 OWO917768 PGK917768 PQG917768 QAC917768 QJY917768 QTU917768 RDQ917768 RNM917768 RXI917768 SHE917768 SRA917768 TAW917768 TKS917768 TUO917768 UEK917768 UOG917768 UYC917768 VHY917768 VRU917768 WBQ917768 WLM917768 WVI917768 A983304 IW983304 SS983304 ACO983304 AMK983304 AWG983304 BGC983304 BPY983304 BZU983304 CJQ983304 CTM983304 DDI983304 DNE983304 DXA983304 EGW983304 EQS983304 FAO983304 FKK983304 FUG983304 GEC983304 GNY983304 GXU983304 HHQ983304 HRM983304 IBI983304 ILE983304 IVA983304 JEW983304 JOS983304 JYO983304 KIK983304 KSG983304 LCC983304 LLY983304 LVU983304 MFQ983304 MPM983304 MZI983304 NJE983304 NTA983304 OCW983304 OMS983304 OWO983304 PGK983304 PQG983304 QAC983304 QJY983304 QTU983304 RDQ983304 RNM983304 RXI983304 SHE983304 SRA983304 TAW983304 TKS983304 TUO983304 UEK983304 UOG983304 UYC983304 VHY983304 VRU983304 WBQ983304 WLM983304 WVI983304">
      <formula1>"²ÕÛáõë³Ï 21. Ü»ñùÇÝ ÷áË³éáõÃÛáõÝÝ»ñÇ Ù³ñáõÙ"</formula1>
    </dataValidation>
    <dataValidation type="custom" allowBlank="1" showInputMessage="1" showErrorMessage="1" sqref="A301 IW301 SS301 ACO301 AMK301 AWG301 BGC301 BPY301 BZU301 CJQ301 CTM301 DDI301 DNE301 DXA301 EGW301 EQS301 FAO301 FKK301 FUG301 GEC301 GNY301 GXU301 HHQ301 HRM301 IBI301 ILE301 IVA301 JEW301 JOS301 JYO301 KIK301 KSG301 LCC301 LLY301 LVU301 MFQ301 MPM301 MZI301 NJE301 NTA301 OCW301 OMS301 OWO301 PGK301 PQG301 QAC301 QJY301 QTU301 RDQ301 RNM301 RXI301 SHE301 SRA301 TAW301 TKS301 TUO301 UEK301 UOG301 UYC301 VHY301 VRU301 WBQ301 WLM301 WVI301 A65816 IW65816 SS65816 ACO65816 AMK65816 AWG65816 BGC65816 BPY65816 BZU65816 CJQ65816 CTM65816 DDI65816 DNE65816 DXA65816 EGW65816 EQS65816 FAO65816 FKK65816 FUG65816 GEC65816 GNY65816 GXU65816 HHQ65816 HRM65816 IBI65816 ILE65816 IVA65816 JEW65816 JOS65816 JYO65816 KIK65816 KSG65816 LCC65816 LLY65816 LVU65816 MFQ65816 MPM65816 MZI65816 NJE65816 NTA65816 OCW65816 OMS65816 OWO65816 PGK65816 PQG65816 QAC65816 QJY65816 QTU65816 RDQ65816 RNM65816 RXI65816 SHE65816 SRA65816 TAW65816 TKS65816 TUO65816 UEK65816 UOG65816 UYC65816 VHY65816 VRU65816 WBQ65816 WLM65816 WVI65816 A131352 IW131352 SS131352 ACO131352 AMK131352 AWG131352 BGC131352 BPY131352 BZU131352 CJQ131352 CTM131352 DDI131352 DNE131352 DXA131352 EGW131352 EQS131352 FAO131352 FKK131352 FUG131352 GEC131352 GNY131352 GXU131352 HHQ131352 HRM131352 IBI131352 ILE131352 IVA131352 JEW131352 JOS131352 JYO131352 KIK131352 KSG131352 LCC131352 LLY131352 LVU131352 MFQ131352 MPM131352 MZI131352 NJE131352 NTA131352 OCW131352 OMS131352 OWO131352 PGK131352 PQG131352 QAC131352 QJY131352 QTU131352 RDQ131352 RNM131352 RXI131352 SHE131352 SRA131352 TAW131352 TKS131352 TUO131352 UEK131352 UOG131352 UYC131352 VHY131352 VRU131352 WBQ131352 WLM131352 WVI131352 A196888 IW196888 SS196888 ACO196888 AMK196888 AWG196888 BGC196888 BPY196888 BZU196888 CJQ196888 CTM196888 DDI196888 DNE196888 DXA196888 EGW196888 EQS196888 FAO196888 FKK196888 FUG196888 GEC196888 GNY196888 GXU196888 HHQ196888 HRM196888 IBI196888 ILE196888 IVA196888 JEW196888 JOS196888 JYO196888 KIK196888 KSG196888 LCC196888 LLY196888 LVU196888 MFQ196888 MPM196888 MZI196888 NJE196888 NTA196888 OCW196888 OMS196888 OWO196888 PGK196888 PQG196888 QAC196888 QJY196888 QTU196888 RDQ196888 RNM196888 RXI196888 SHE196888 SRA196888 TAW196888 TKS196888 TUO196888 UEK196888 UOG196888 UYC196888 VHY196888 VRU196888 WBQ196888 WLM196888 WVI196888 A262424 IW262424 SS262424 ACO262424 AMK262424 AWG262424 BGC262424 BPY262424 BZU262424 CJQ262424 CTM262424 DDI262424 DNE262424 DXA262424 EGW262424 EQS262424 FAO262424 FKK262424 FUG262424 GEC262424 GNY262424 GXU262424 HHQ262424 HRM262424 IBI262424 ILE262424 IVA262424 JEW262424 JOS262424 JYO262424 KIK262424 KSG262424 LCC262424 LLY262424 LVU262424 MFQ262424 MPM262424 MZI262424 NJE262424 NTA262424 OCW262424 OMS262424 OWO262424 PGK262424 PQG262424 QAC262424 QJY262424 QTU262424 RDQ262424 RNM262424 RXI262424 SHE262424 SRA262424 TAW262424 TKS262424 TUO262424 UEK262424 UOG262424 UYC262424 VHY262424 VRU262424 WBQ262424 WLM262424 WVI262424 A327960 IW327960 SS327960 ACO327960 AMK327960 AWG327960 BGC327960 BPY327960 BZU327960 CJQ327960 CTM327960 DDI327960 DNE327960 DXA327960 EGW327960 EQS327960 FAO327960 FKK327960 FUG327960 GEC327960 GNY327960 GXU327960 HHQ327960 HRM327960 IBI327960 ILE327960 IVA327960 JEW327960 JOS327960 JYO327960 KIK327960 KSG327960 LCC327960 LLY327960 LVU327960 MFQ327960 MPM327960 MZI327960 NJE327960 NTA327960 OCW327960 OMS327960 OWO327960 PGK327960 PQG327960 QAC327960 QJY327960 QTU327960 RDQ327960 RNM327960 RXI327960 SHE327960 SRA327960 TAW327960 TKS327960 TUO327960 UEK327960 UOG327960 UYC327960 VHY327960 VRU327960 WBQ327960 WLM327960 WVI327960 A393496 IW393496 SS393496 ACO393496 AMK393496 AWG393496 BGC393496 BPY393496 BZU393496 CJQ393496 CTM393496 DDI393496 DNE393496 DXA393496 EGW393496 EQS393496 FAO393496 FKK393496 FUG393496 GEC393496 GNY393496 GXU393496 HHQ393496 HRM393496 IBI393496 ILE393496 IVA393496 JEW393496 JOS393496 JYO393496 KIK393496 KSG393496 LCC393496 LLY393496 LVU393496 MFQ393496 MPM393496 MZI393496 NJE393496 NTA393496 OCW393496 OMS393496 OWO393496 PGK393496 PQG393496 QAC393496 QJY393496 QTU393496 RDQ393496 RNM393496 RXI393496 SHE393496 SRA393496 TAW393496 TKS393496 TUO393496 UEK393496 UOG393496 UYC393496 VHY393496 VRU393496 WBQ393496 WLM393496 WVI393496 A459032 IW459032 SS459032 ACO459032 AMK459032 AWG459032 BGC459032 BPY459032 BZU459032 CJQ459032 CTM459032 DDI459032 DNE459032 DXA459032 EGW459032 EQS459032 FAO459032 FKK459032 FUG459032 GEC459032 GNY459032 GXU459032 HHQ459032 HRM459032 IBI459032 ILE459032 IVA459032 JEW459032 JOS459032 JYO459032 KIK459032 KSG459032 LCC459032 LLY459032 LVU459032 MFQ459032 MPM459032 MZI459032 NJE459032 NTA459032 OCW459032 OMS459032 OWO459032 PGK459032 PQG459032 QAC459032 QJY459032 QTU459032 RDQ459032 RNM459032 RXI459032 SHE459032 SRA459032 TAW459032 TKS459032 TUO459032 UEK459032 UOG459032 UYC459032 VHY459032 VRU459032 WBQ459032 WLM459032 WVI459032 A524568 IW524568 SS524568 ACO524568 AMK524568 AWG524568 BGC524568 BPY524568 BZU524568 CJQ524568 CTM524568 DDI524568 DNE524568 DXA524568 EGW524568 EQS524568 FAO524568 FKK524568 FUG524568 GEC524568 GNY524568 GXU524568 HHQ524568 HRM524568 IBI524568 ILE524568 IVA524568 JEW524568 JOS524568 JYO524568 KIK524568 KSG524568 LCC524568 LLY524568 LVU524568 MFQ524568 MPM524568 MZI524568 NJE524568 NTA524568 OCW524568 OMS524568 OWO524568 PGK524568 PQG524568 QAC524568 QJY524568 QTU524568 RDQ524568 RNM524568 RXI524568 SHE524568 SRA524568 TAW524568 TKS524568 TUO524568 UEK524568 UOG524568 UYC524568 VHY524568 VRU524568 WBQ524568 WLM524568 WVI524568 A590104 IW590104 SS590104 ACO590104 AMK590104 AWG590104 BGC590104 BPY590104 BZU590104 CJQ590104 CTM590104 DDI590104 DNE590104 DXA590104 EGW590104 EQS590104 FAO590104 FKK590104 FUG590104 GEC590104 GNY590104 GXU590104 HHQ590104 HRM590104 IBI590104 ILE590104 IVA590104 JEW590104 JOS590104 JYO590104 KIK590104 KSG590104 LCC590104 LLY590104 LVU590104 MFQ590104 MPM590104 MZI590104 NJE590104 NTA590104 OCW590104 OMS590104 OWO590104 PGK590104 PQG590104 QAC590104 QJY590104 QTU590104 RDQ590104 RNM590104 RXI590104 SHE590104 SRA590104 TAW590104 TKS590104 TUO590104 UEK590104 UOG590104 UYC590104 VHY590104 VRU590104 WBQ590104 WLM590104 WVI590104 A655640 IW655640 SS655640 ACO655640 AMK655640 AWG655640 BGC655640 BPY655640 BZU655640 CJQ655640 CTM655640 DDI655640 DNE655640 DXA655640 EGW655640 EQS655640 FAO655640 FKK655640 FUG655640 GEC655640 GNY655640 GXU655640 HHQ655640 HRM655640 IBI655640 ILE655640 IVA655640 JEW655640 JOS655640 JYO655640 KIK655640 KSG655640 LCC655640 LLY655640 LVU655640 MFQ655640 MPM655640 MZI655640 NJE655640 NTA655640 OCW655640 OMS655640 OWO655640 PGK655640 PQG655640 QAC655640 QJY655640 QTU655640 RDQ655640 RNM655640 RXI655640 SHE655640 SRA655640 TAW655640 TKS655640 TUO655640 UEK655640 UOG655640 UYC655640 VHY655640 VRU655640 WBQ655640 WLM655640 WVI655640 A721176 IW721176 SS721176 ACO721176 AMK721176 AWG721176 BGC721176 BPY721176 BZU721176 CJQ721176 CTM721176 DDI721176 DNE721176 DXA721176 EGW721176 EQS721176 FAO721176 FKK721176 FUG721176 GEC721176 GNY721176 GXU721176 HHQ721176 HRM721176 IBI721176 ILE721176 IVA721176 JEW721176 JOS721176 JYO721176 KIK721176 KSG721176 LCC721176 LLY721176 LVU721176 MFQ721176 MPM721176 MZI721176 NJE721176 NTA721176 OCW721176 OMS721176 OWO721176 PGK721176 PQG721176 QAC721176 QJY721176 QTU721176 RDQ721176 RNM721176 RXI721176 SHE721176 SRA721176 TAW721176 TKS721176 TUO721176 UEK721176 UOG721176 UYC721176 VHY721176 VRU721176 WBQ721176 WLM721176 WVI721176 A786712 IW786712 SS786712 ACO786712 AMK786712 AWG786712 BGC786712 BPY786712 BZU786712 CJQ786712 CTM786712 DDI786712 DNE786712 DXA786712 EGW786712 EQS786712 FAO786712 FKK786712 FUG786712 GEC786712 GNY786712 GXU786712 HHQ786712 HRM786712 IBI786712 ILE786712 IVA786712 JEW786712 JOS786712 JYO786712 KIK786712 KSG786712 LCC786712 LLY786712 LVU786712 MFQ786712 MPM786712 MZI786712 NJE786712 NTA786712 OCW786712 OMS786712 OWO786712 PGK786712 PQG786712 QAC786712 QJY786712 QTU786712 RDQ786712 RNM786712 RXI786712 SHE786712 SRA786712 TAW786712 TKS786712 TUO786712 UEK786712 UOG786712 UYC786712 VHY786712 VRU786712 WBQ786712 WLM786712 WVI786712 A852248 IW852248 SS852248 ACO852248 AMK852248 AWG852248 BGC852248 BPY852248 BZU852248 CJQ852248 CTM852248 DDI852248 DNE852248 DXA852248 EGW852248 EQS852248 FAO852248 FKK852248 FUG852248 GEC852248 GNY852248 GXU852248 HHQ852248 HRM852248 IBI852248 ILE852248 IVA852248 JEW852248 JOS852248 JYO852248 KIK852248 KSG852248 LCC852248 LLY852248 LVU852248 MFQ852248 MPM852248 MZI852248 NJE852248 NTA852248 OCW852248 OMS852248 OWO852248 PGK852248 PQG852248 QAC852248 QJY852248 QTU852248 RDQ852248 RNM852248 RXI852248 SHE852248 SRA852248 TAW852248 TKS852248 TUO852248 UEK852248 UOG852248 UYC852248 VHY852248 VRU852248 WBQ852248 WLM852248 WVI852248 A917784 IW917784 SS917784 ACO917784 AMK917784 AWG917784 BGC917784 BPY917784 BZU917784 CJQ917784 CTM917784 DDI917784 DNE917784 DXA917784 EGW917784 EQS917784 FAO917784 FKK917784 FUG917784 GEC917784 GNY917784 GXU917784 HHQ917784 HRM917784 IBI917784 ILE917784 IVA917784 JEW917784 JOS917784 JYO917784 KIK917784 KSG917784 LCC917784 LLY917784 LVU917784 MFQ917784 MPM917784 MZI917784 NJE917784 NTA917784 OCW917784 OMS917784 OWO917784 PGK917784 PQG917784 QAC917784 QJY917784 QTU917784 RDQ917784 RNM917784 RXI917784 SHE917784 SRA917784 TAW917784 TKS917784 TUO917784 UEK917784 UOG917784 UYC917784 VHY917784 VRU917784 WBQ917784 WLM917784 WVI917784 A983320 IW983320 SS983320 ACO983320 AMK983320 AWG983320 BGC983320 BPY983320 BZU983320 CJQ983320 CTM983320 DDI983320 DNE983320 DXA983320 EGW983320 EQS983320 FAO983320 FKK983320 FUG983320 GEC983320 GNY983320 GXU983320 HHQ983320 HRM983320 IBI983320 ILE983320 IVA983320 JEW983320 JOS983320 JYO983320 KIK983320 KSG983320 LCC983320 LLY983320 LVU983320 MFQ983320 MPM983320 MZI983320 NJE983320 NTA983320 OCW983320 OMS983320 OWO983320 PGK983320 PQG983320 QAC983320 QJY983320 QTU983320 RDQ983320 RNM983320 RXI983320 SHE983320 SRA983320 TAW983320 TKS983320 TUO983320 UEK983320 UOG983320 UYC983320 VHY983320 VRU983320 WBQ983320 WLM983320 WVI983320">
      <formula1>"²ÕÛáõë³Ï 22. ²ñï³ùÇÝ ÷áË³éáõÃÛáõÝÝ»ñÇ Ù³ñáõÙ"</formula1>
    </dataValidation>
    <dataValidation type="custom" allowBlank="1" showInputMessage="1" showErrorMessage="1" sqref="A318 IW318 SS318 ACO318 AMK318 AWG318 BGC318 BPY318 BZU318 CJQ318 CTM318 DDI318 DNE318 DXA318 EGW318 EQS318 FAO318 FKK318 FUG318 GEC318 GNY318 GXU318 HHQ318 HRM318 IBI318 ILE318 IVA318 JEW318 JOS318 JYO318 KIK318 KSG318 LCC318 LLY318 LVU318 MFQ318 MPM318 MZI318 NJE318 NTA318 OCW318 OMS318 OWO318 PGK318 PQG318 QAC318 QJY318 QTU318 RDQ318 RNM318 RXI318 SHE318 SRA318 TAW318 TKS318 TUO318 UEK318 UOG318 UYC318 VHY318 VRU318 WBQ318 WLM318 WVI318 A65833 IW65833 SS65833 ACO65833 AMK65833 AWG65833 BGC65833 BPY65833 BZU65833 CJQ65833 CTM65833 DDI65833 DNE65833 DXA65833 EGW65833 EQS65833 FAO65833 FKK65833 FUG65833 GEC65833 GNY65833 GXU65833 HHQ65833 HRM65833 IBI65833 ILE65833 IVA65833 JEW65833 JOS65833 JYO65833 KIK65833 KSG65833 LCC65833 LLY65833 LVU65833 MFQ65833 MPM65833 MZI65833 NJE65833 NTA65833 OCW65833 OMS65833 OWO65833 PGK65833 PQG65833 QAC65833 QJY65833 QTU65833 RDQ65833 RNM65833 RXI65833 SHE65833 SRA65833 TAW65833 TKS65833 TUO65833 UEK65833 UOG65833 UYC65833 VHY65833 VRU65833 WBQ65833 WLM65833 WVI65833 A131369 IW131369 SS131369 ACO131369 AMK131369 AWG131369 BGC131369 BPY131369 BZU131369 CJQ131369 CTM131369 DDI131369 DNE131369 DXA131369 EGW131369 EQS131369 FAO131369 FKK131369 FUG131369 GEC131369 GNY131369 GXU131369 HHQ131369 HRM131369 IBI131369 ILE131369 IVA131369 JEW131369 JOS131369 JYO131369 KIK131369 KSG131369 LCC131369 LLY131369 LVU131369 MFQ131369 MPM131369 MZI131369 NJE131369 NTA131369 OCW131369 OMS131369 OWO131369 PGK131369 PQG131369 QAC131369 QJY131369 QTU131369 RDQ131369 RNM131369 RXI131369 SHE131369 SRA131369 TAW131369 TKS131369 TUO131369 UEK131369 UOG131369 UYC131369 VHY131369 VRU131369 WBQ131369 WLM131369 WVI131369 A196905 IW196905 SS196905 ACO196905 AMK196905 AWG196905 BGC196905 BPY196905 BZU196905 CJQ196905 CTM196905 DDI196905 DNE196905 DXA196905 EGW196905 EQS196905 FAO196905 FKK196905 FUG196905 GEC196905 GNY196905 GXU196905 HHQ196905 HRM196905 IBI196905 ILE196905 IVA196905 JEW196905 JOS196905 JYO196905 KIK196905 KSG196905 LCC196905 LLY196905 LVU196905 MFQ196905 MPM196905 MZI196905 NJE196905 NTA196905 OCW196905 OMS196905 OWO196905 PGK196905 PQG196905 QAC196905 QJY196905 QTU196905 RDQ196905 RNM196905 RXI196905 SHE196905 SRA196905 TAW196905 TKS196905 TUO196905 UEK196905 UOG196905 UYC196905 VHY196905 VRU196905 WBQ196905 WLM196905 WVI196905 A262441 IW262441 SS262441 ACO262441 AMK262441 AWG262441 BGC262441 BPY262441 BZU262441 CJQ262441 CTM262441 DDI262441 DNE262441 DXA262441 EGW262441 EQS262441 FAO262441 FKK262441 FUG262441 GEC262441 GNY262441 GXU262441 HHQ262441 HRM262441 IBI262441 ILE262441 IVA262441 JEW262441 JOS262441 JYO262441 KIK262441 KSG262441 LCC262441 LLY262441 LVU262441 MFQ262441 MPM262441 MZI262441 NJE262441 NTA262441 OCW262441 OMS262441 OWO262441 PGK262441 PQG262441 QAC262441 QJY262441 QTU262441 RDQ262441 RNM262441 RXI262441 SHE262441 SRA262441 TAW262441 TKS262441 TUO262441 UEK262441 UOG262441 UYC262441 VHY262441 VRU262441 WBQ262441 WLM262441 WVI262441 A327977 IW327977 SS327977 ACO327977 AMK327977 AWG327977 BGC327977 BPY327977 BZU327977 CJQ327977 CTM327977 DDI327977 DNE327977 DXA327977 EGW327977 EQS327977 FAO327977 FKK327977 FUG327977 GEC327977 GNY327977 GXU327977 HHQ327977 HRM327977 IBI327977 ILE327977 IVA327977 JEW327977 JOS327977 JYO327977 KIK327977 KSG327977 LCC327977 LLY327977 LVU327977 MFQ327977 MPM327977 MZI327977 NJE327977 NTA327977 OCW327977 OMS327977 OWO327977 PGK327977 PQG327977 QAC327977 QJY327977 QTU327977 RDQ327977 RNM327977 RXI327977 SHE327977 SRA327977 TAW327977 TKS327977 TUO327977 UEK327977 UOG327977 UYC327977 VHY327977 VRU327977 WBQ327977 WLM327977 WVI327977 A393513 IW393513 SS393513 ACO393513 AMK393513 AWG393513 BGC393513 BPY393513 BZU393513 CJQ393513 CTM393513 DDI393513 DNE393513 DXA393513 EGW393513 EQS393513 FAO393513 FKK393513 FUG393513 GEC393513 GNY393513 GXU393513 HHQ393513 HRM393513 IBI393513 ILE393513 IVA393513 JEW393513 JOS393513 JYO393513 KIK393513 KSG393513 LCC393513 LLY393513 LVU393513 MFQ393513 MPM393513 MZI393513 NJE393513 NTA393513 OCW393513 OMS393513 OWO393513 PGK393513 PQG393513 QAC393513 QJY393513 QTU393513 RDQ393513 RNM393513 RXI393513 SHE393513 SRA393513 TAW393513 TKS393513 TUO393513 UEK393513 UOG393513 UYC393513 VHY393513 VRU393513 WBQ393513 WLM393513 WVI393513 A459049 IW459049 SS459049 ACO459049 AMK459049 AWG459049 BGC459049 BPY459049 BZU459049 CJQ459049 CTM459049 DDI459049 DNE459049 DXA459049 EGW459049 EQS459049 FAO459049 FKK459049 FUG459049 GEC459049 GNY459049 GXU459049 HHQ459049 HRM459049 IBI459049 ILE459049 IVA459049 JEW459049 JOS459049 JYO459049 KIK459049 KSG459049 LCC459049 LLY459049 LVU459049 MFQ459049 MPM459049 MZI459049 NJE459049 NTA459049 OCW459049 OMS459049 OWO459049 PGK459049 PQG459049 QAC459049 QJY459049 QTU459049 RDQ459049 RNM459049 RXI459049 SHE459049 SRA459049 TAW459049 TKS459049 TUO459049 UEK459049 UOG459049 UYC459049 VHY459049 VRU459049 WBQ459049 WLM459049 WVI459049 A524585 IW524585 SS524585 ACO524585 AMK524585 AWG524585 BGC524585 BPY524585 BZU524585 CJQ524585 CTM524585 DDI524585 DNE524585 DXA524585 EGW524585 EQS524585 FAO524585 FKK524585 FUG524585 GEC524585 GNY524585 GXU524585 HHQ524585 HRM524585 IBI524585 ILE524585 IVA524585 JEW524585 JOS524585 JYO524585 KIK524585 KSG524585 LCC524585 LLY524585 LVU524585 MFQ524585 MPM524585 MZI524585 NJE524585 NTA524585 OCW524585 OMS524585 OWO524585 PGK524585 PQG524585 QAC524585 QJY524585 QTU524585 RDQ524585 RNM524585 RXI524585 SHE524585 SRA524585 TAW524585 TKS524585 TUO524585 UEK524585 UOG524585 UYC524585 VHY524585 VRU524585 WBQ524585 WLM524585 WVI524585 A590121 IW590121 SS590121 ACO590121 AMK590121 AWG590121 BGC590121 BPY590121 BZU590121 CJQ590121 CTM590121 DDI590121 DNE590121 DXA590121 EGW590121 EQS590121 FAO590121 FKK590121 FUG590121 GEC590121 GNY590121 GXU590121 HHQ590121 HRM590121 IBI590121 ILE590121 IVA590121 JEW590121 JOS590121 JYO590121 KIK590121 KSG590121 LCC590121 LLY590121 LVU590121 MFQ590121 MPM590121 MZI590121 NJE590121 NTA590121 OCW590121 OMS590121 OWO590121 PGK590121 PQG590121 QAC590121 QJY590121 QTU590121 RDQ590121 RNM590121 RXI590121 SHE590121 SRA590121 TAW590121 TKS590121 TUO590121 UEK590121 UOG590121 UYC590121 VHY590121 VRU590121 WBQ590121 WLM590121 WVI590121 A655657 IW655657 SS655657 ACO655657 AMK655657 AWG655657 BGC655657 BPY655657 BZU655657 CJQ655657 CTM655657 DDI655657 DNE655657 DXA655657 EGW655657 EQS655657 FAO655657 FKK655657 FUG655657 GEC655657 GNY655657 GXU655657 HHQ655657 HRM655657 IBI655657 ILE655657 IVA655657 JEW655657 JOS655657 JYO655657 KIK655657 KSG655657 LCC655657 LLY655657 LVU655657 MFQ655657 MPM655657 MZI655657 NJE655657 NTA655657 OCW655657 OMS655657 OWO655657 PGK655657 PQG655657 QAC655657 QJY655657 QTU655657 RDQ655657 RNM655657 RXI655657 SHE655657 SRA655657 TAW655657 TKS655657 TUO655657 UEK655657 UOG655657 UYC655657 VHY655657 VRU655657 WBQ655657 WLM655657 WVI655657 A721193 IW721193 SS721193 ACO721193 AMK721193 AWG721193 BGC721193 BPY721193 BZU721193 CJQ721193 CTM721193 DDI721193 DNE721193 DXA721193 EGW721193 EQS721193 FAO721193 FKK721193 FUG721193 GEC721193 GNY721193 GXU721193 HHQ721193 HRM721193 IBI721193 ILE721193 IVA721193 JEW721193 JOS721193 JYO721193 KIK721193 KSG721193 LCC721193 LLY721193 LVU721193 MFQ721193 MPM721193 MZI721193 NJE721193 NTA721193 OCW721193 OMS721193 OWO721193 PGK721193 PQG721193 QAC721193 QJY721193 QTU721193 RDQ721193 RNM721193 RXI721193 SHE721193 SRA721193 TAW721193 TKS721193 TUO721193 UEK721193 UOG721193 UYC721193 VHY721193 VRU721193 WBQ721193 WLM721193 WVI721193 A786729 IW786729 SS786729 ACO786729 AMK786729 AWG786729 BGC786729 BPY786729 BZU786729 CJQ786729 CTM786729 DDI786729 DNE786729 DXA786729 EGW786729 EQS786729 FAO786729 FKK786729 FUG786729 GEC786729 GNY786729 GXU786729 HHQ786729 HRM786729 IBI786729 ILE786729 IVA786729 JEW786729 JOS786729 JYO786729 KIK786729 KSG786729 LCC786729 LLY786729 LVU786729 MFQ786729 MPM786729 MZI786729 NJE786729 NTA786729 OCW786729 OMS786729 OWO786729 PGK786729 PQG786729 QAC786729 QJY786729 QTU786729 RDQ786729 RNM786729 RXI786729 SHE786729 SRA786729 TAW786729 TKS786729 TUO786729 UEK786729 UOG786729 UYC786729 VHY786729 VRU786729 WBQ786729 WLM786729 WVI786729 A852265 IW852265 SS852265 ACO852265 AMK852265 AWG852265 BGC852265 BPY852265 BZU852265 CJQ852265 CTM852265 DDI852265 DNE852265 DXA852265 EGW852265 EQS852265 FAO852265 FKK852265 FUG852265 GEC852265 GNY852265 GXU852265 HHQ852265 HRM852265 IBI852265 ILE852265 IVA852265 JEW852265 JOS852265 JYO852265 KIK852265 KSG852265 LCC852265 LLY852265 LVU852265 MFQ852265 MPM852265 MZI852265 NJE852265 NTA852265 OCW852265 OMS852265 OWO852265 PGK852265 PQG852265 QAC852265 QJY852265 QTU852265 RDQ852265 RNM852265 RXI852265 SHE852265 SRA852265 TAW852265 TKS852265 TUO852265 UEK852265 UOG852265 UYC852265 VHY852265 VRU852265 WBQ852265 WLM852265 WVI852265 A917801 IW917801 SS917801 ACO917801 AMK917801 AWG917801 BGC917801 BPY917801 BZU917801 CJQ917801 CTM917801 DDI917801 DNE917801 DXA917801 EGW917801 EQS917801 FAO917801 FKK917801 FUG917801 GEC917801 GNY917801 GXU917801 HHQ917801 HRM917801 IBI917801 ILE917801 IVA917801 JEW917801 JOS917801 JYO917801 KIK917801 KSG917801 LCC917801 LLY917801 LVU917801 MFQ917801 MPM917801 MZI917801 NJE917801 NTA917801 OCW917801 OMS917801 OWO917801 PGK917801 PQG917801 QAC917801 QJY917801 QTU917801 RDQ917801 RNM917801 RXI917801 SHE917801 SRA917801 TAW917801 TKS917801 TUO917801 UEK917801 UOG917801 UYC917801 VHY917801 VRU917801 WBQ917801 WLM917801 WVI917801 A983337 IW983337 SS983337 ACO983337 AMK983337 AWG983337 BGC983337 BPY983337 BZU983337 CJQ983337 CTM983337 DDI983337 DNE983337 DXA983337 EGW983337 EQS983337 FAO983337 FKK983337 FUG983337 GEC983337 GNY983337 GXU983337 HHQ983337 HRM983337 IBI983337 ILE983337 IVA983337 JEW983337 JOS983337 JYO983337 KIK983337 KSG983337 LCC983337 LLY983337 LVU983337 MFQ983337 MPM983337 MZI983337 NJE983337 NTA983337 OCW983337 OMS983337 OWO983337 PGK983337 PQG983337 QAC983337 QJY983337 QTU983337 RDQ983337 RNM983337 RXI983337 SHE983337 SRA983337 TAW983337 TKS983337 TUO983337 UEK983337 UOG983337 UYC983337 VHY983337 VRU983337 WBQ983337 WLM983337 WVI983337">
      <formula1>"²ÕÛáõë³Ï 23. ´³ÅÝ»ïáÙë»ñÇ Ó»éùµ»ñáõÙ"</formula1>
    </dataValidation>
    <dataValidation type="custom" allowBlank="1" showInputMessage="1" showErrorMessage="1" sqref="A335 IW335 SS335 ACO335 AMK335 AWG335 BGC335 BPY335 BZU335 CJQ335 CTM335 DDI335 DNE335 DXA335 EGW335 EQS335 FAO335 FKK335 FUG335 GEC335 GNY335 GXU335 HHQ335 HRM335 IBI335 ILE335 IVA335 JEW335 JOS335 JYO335 KIK335 KSG335 LCC335 LLY335 LVU335 MFQ335 MPM335 MZI335 NJE335 NTA335 OCW335 OMS335 OWO335 PGK335 PQG335 QAC335 QJY335 QTU335 RDQ335 RNM335 RXI335 SHE335 SRA335 TAW335 TKS335 TUO335 UEK335 UOG335 UYC335 VHY335 VRU335 WBQ335 WLM335 WVI335 A65850 IW65850 SS65850 ACO65850 AMK65850 AWG65850 BGC65850 BPY65850 BZU65850 CJQ65850 CTM65850 DDI65850 DNE65850 DXA65850 EGW65850 EQS65850 FAO65850 FKK65850 FUG65850 GEC65850 GNY65850 GXU65850 HHQ65850 HRM65850 IBI65850 ILE65850 IVA65850 JEW65850 JOS65850 JYO65850 KIK65850 KSG65850 LCC65850 LLY65850 LVU65850 MFQ65850 MPM65850 MZI65850 NJE65850 NTA65850 OCW65850 OMS65850 OWO65850 PGK65850 PQG65850 QAC65850 QJY65850 QTU65850 RDQ65850 RNM65850 RXI65850 SHE65850 SRA65850 TAW65850 TKS65850 TUO65850 UEK65850 UOG65850 UYC65850 VHY65850 VRU65850 WBQ65850 WLM65850 WVI65850 A131386 IW131386 SS131386 ACO131386 AMK131386 AWG131386 BGC131386 BPY131386 BZU131386 CJQ131386 CTM131386 DDI131386 DNE131386 DXA131386 EGW131386 EQS131386 FAO131386 FKK131386 FUG131386 GEC131386 GNY131386 GXU131386 HHQ131386 HRM131386 IBI131386 ILE131386 IVA131386 JEW131386 JOS131386 JYO131386 KIK131386 KSG131386 LCC131386 LLY131386 LVU131386 MFQ131386 MPM131386 MZI131386 NJE131386 NTA131386 OCW131386 OMS131386 OWO131386 PGK131386 PQG131386 QAC131386 QJY131386 QTU131386 RDQ131386 RNM131386 RXI131386 SHE131386 SRA131386 TAW131386 TKS131386 TUO131386 UEK131386 UOG131386 UYC131386 VHY131386 VRU131386 WBQ131386 WLM131386 WVI131386 A196922 IW196922 SS196922 ACO196922 AMK196922 AWG196922 BGC196922 BPY196922 BZU196922 CJQ196922 CTM196922 DDI196922 DNE196922 DXA196922 EGW196922 EQS196922 FAO196922 FKK196922 FUG196922 GEC196922 GNY196922 GXU196922 HHQ196922 HRM196922 IBI196922 ILE196922 IVA196922 JEW196922 JOS196922 JYO196922 KIK196922 KSG196922 LCC196922 LLY196922 LVU196922 MFQ196922 MPM196922 MZI196922 NJE196922 NTA196922 OCW196922 OMS196922 OWO196922 PGK196922 PQG196922 QAC196922 QJY196922 QTU196922 RDQ196922 RNM196922 RXI196922 SHE196922 SRA196922 TAW196922 TKS196922 TUO196922 UEK196922 UOG196922 UYC196922 VHY196922 VRU196922 WBQ196922 WLM196922 WVI196922 A262458 IW262458 SS262458 ACO262458 AMK262458 AWG262458 BGC262458 BPY262458 BZU262458 CJQ262458 CTM262458 DDI262458 DNE262458 DXA262458 EGW262458 EQS262458 FAO262458 FKK262458 FUG262458 GEC262458 GNY262458 GXU262458 HHQ262458 HRM262458 IBI262458 ILE262458 IVA262458 JEW262458 JOS262458 JYO262458 KIK262458 KSG262458 LCC262458 LLY262458 LVU262458 MFQ262458 MPM262458 MZI262458 NJE262458 NTA262458 OCW262458 OMS262458 OWO262458 PGK262458 PQG262458 QAC262458 QJY262458 QTU262458 RDQ262458 RNM262458 RXI262458 SHE262458 SRA262458 TAW262458 TKS262458 TUO262458 UEK262458 UOG262458 UYC262458 VHY262458 VRU262458 WBQ262458 WLM262458 WVI262458 A327994 IW327994 SS327994 ACO327994 AMK327994 AWG327994 BGC327994 BPY327994 BZU327994 CJQ327994 CTM327994 DDI327994 DNE327994 DXA327994 EGW327994 EQS327994 FAO327994 FKK327994 FUG327994 GEC327994 GNY327994 GXU327994 HHQ327994 HRM327994 IBI327994 ILE327994 IVA327994 JEW327994 JOS327994 JYO327994 KIK327994 KSG327994 LCC327994 LLY327994 LVU327994 MFQ327994 MPM327994 MZI327994 NJE327994 NTA327994 OCW327994 OMS327994 OWO327994 PGK327994 PQG327994 QAC327994 QJY327994 QTU327994 RDQ327994 RNM327994 RXI327994 SHE327994 SRA327994 TAW327994 TKS327994 TUO327994 UEK327994 UOG327994 UYC327994 VHY327994 VRU327994 WBQ327994 WLM327994 WVI327994 A393530 IW393530 SS393530 ACO393530 AMK393530 AWG393530 BGC393530 BPY393530 BZU393530 CJQ393530 CTM393530 DDI393530 DNE393530 DXA393530 EGW393530 EQS393530 FAO393530 FKK393530 FUG393530 GEC393530 GNY393530 GXU393530 HHQ393530 HRM393530 IBI393530 ILE393530 IVA393530 JEW393530 JOS393530 JYO393530 KIK393530 KSG393530 LCC393530 LLY393530 LVU393530 MFQ393530 MPM393530 MZI393530 NJE393530 NTA393530 OCW393530 OMS393530 OWO393530 PGK393530 PQG393530 QAC393530 QJY393530 QTU393530 RDQ393530 RNM393530 RXI393530 SHE393530 SRA393530 TAW393530 TKS393530 TUO393530 UEK393530 UOG393530 UYC393530 VHY393530 VRU393530 WBQ393530 WLM393530 WVI393530 A459066 IW459066 SS459066 ACO459066 AMK459066 AWG459066 BGC459066 BPY459066 BZU459066 CJQ459066 CTM459066 DDI459066 DNE459066 DXA459066 EGW459066 EQS459066 FAO459066 FKK459066 FUG459066 GEC459066 GNY459066 GXU459066 HHQ459066 HRM459066 IBI459066 ILE459066 IVA459066 JEW459066 JOS459066 JYO459066 KIK459066 KSG459066 LCC459066 LLY459066 LVU459066 MFQ459066 MPM459066 MZI459066 NJE459066 NTA459066 OCW459066 OMS459066 OWO459066 PGK459066 PQG459066 QAC459066 QJY459066 QTU459066 RDQ459066 RNM459066 RXI459066 SHE459066 SRA459066 TAW459066 TKS459066 TUO459066 UEK459066 UOG459066 UYC459066 VHY459066 VRU459066 WBQ459066 WLM459066 WVI459066 A524602 IW524602 SS524602 ACO524602 AMK524602 AWG524602 BGC524602 BPY524602 BZU524602 CJQ524602 CTM524602 DDI524602 DNE524602 DXA524602 EGW524602 EQS524602 FAO524602 FKK524602 FUG524602 GEC524602 GNY524602 GXU524602 HHQ524602 HRM524602 IBI524602 ILE524602 IVA524602 JEW524602 JOS524602 JYO524602 KIK524602 KSG524602 LCC524602 LLY524602 LVU524602 MFQ524602 MPM524602 MZI524602 NJE524602 NTA524602 OCW524602 OMS524602 OWO524602 PGK524602 PQG524602 QAC524602 QJY524602 QTU524602 RDQ524602 RNM524602 RXI524602 SHE524602 SRA524602 TAW524602 TKS524602 TUO524602 UEK524602 UOG524602 UYC524602 VHY524602 VRU524602 WBQ524602 WLM524602 WVI524602 A590138 IW590138 SS590138 ACO590138 AMK590138 AWG590138 BGC590138 BPY590138 BZU590138 CJQ590138 CTM590138 DDI590138 DNE590138 DXA590138 EGW590138 EQS590138 FAO590138 FKK590138 FUG590138 GEC590138 GNY590138 GXU590138 HHQ590138 HRM590138 IBI590138 ILE590138 IVA590138 JEW590138 JOS590138 JYO590138 KIK590138 KSG590138 LCC590138 LLY590138 LVU590138 MFQ590138 MPM590138 MZI590138 NJE590138 NTA590138 OCW590138 OMS590138 OWO590138 PGK590138 PQG590138 QAC590138 QJY590138 QTU590138 RDQ590138 RNM590138 RXI590138 SHE590138 SRA590138 TAW590138 TKS590138 TUO590138 UEK590138 UOG590138 UYC590138 VHY590138 VRU590138 WBQ590138 WLM590138 WVI590138 A655674 IW655674 SS655674 ACO655674 AMK655674 AWG655674 BGC655674 BPY655674 BZU655674 CJQ655674 CTM655674 DDI655674 DNE655674 DXA655674 EGW655674 EQS655674 FAO655674 FKK655674 FUG655674 GEC655674 GNY655674 GXU655674 HHQ655674 HRM655674 IBI655674 ILE655674 IVA655674 JEW655674 JOS655674 JYO655674 KIK655674 KSG655674 LCC655674 LLY655674 LVU655674 MFQ655674 MPM655674 MZI655674 NJE655674 NTA655674 OCW655674 OMS655674 OWO655674 PGK655674 PQG655674 QAC655674 QJY655674 QTU655674 RDQ655674 RNM655674 RXI655674 SHE655674 SRA655674 TAW655674 TKS655674 TUO655674 UEK655674 UOG655674 UYC655674 VHY655674 VRU655674 WBQ655674 WLM655674 WVI655674 A721210 IW721210 SS721210 ACO721210 AMK721210 AWG721210 BGC721210 BPY721210 BZU721210 CJQ721210 CTM721210 DDI721210 DNE721210 DXA721210 EGW721210 EQS721210 FAO721210 FKK721210 FUG721210 GEC721210 GNY721210 GXU721210 HHQ721210 HRM721210 IBI721210 ILE721210 IVA721210 JEW721210 JOS721210 JYO721210 KIK721210 KSG721210 LCC721210 LLY721210 LVU721210 MFQ721210 MPM721210 MZI721210 NJE721210 NTA721210 OCW721210 OMS721210 OWO721210 PGK721210 PQG721210 QAC721210 QJY721210 QTU721210 RDQ721210 RNM721210 RXI721210 SHE721210 SRA721210 TAW721210 TKS721210 TUO721210 UEK721210 UOG721210 UYC721210 VHY721210 VRU721210 WBQ721210 WLM721210 WVI721210 A786746 IW786746 SS786746 ACO786746 AMK786746 AWG786746 BGC786746 BPY786746 BZU786746 CJQ786746 CTM786746 DDI786746 DNE786746 DXA786746 EGW786746 EQS786746 FAO786746 FKK786746 FUG786746 GEC786746 GNY786746 GXU786746 HHQ786746 HRM786746 IBI786746 ILE786746 IVA786746 JEW786746 JOS786746 JYO786746 KIK786746 KSG786746 LCC786746 LLY786746 LVU786746 MFQ786746 MPM786746 MZI786746 NJE786746 NTA786746 OCW786746 OMS786746 OWO786746 PGK786746 PQG786746 QAC786746 QJY786746 QTU786746 RDQ786746 RNM786746 RXI786746 SHE786746 SRA786746 TAW786746 TKS786746 TUO786746 UEK786746 UOG786746 UYC786746 VHY786746 VRU786746 WBQ786746 WLM786746 WVI786746 A852282 IW852282 SS852282 ACO852282 AMK852282 AWG852282 BGC852282 BPY852282 BZU852282 CJQ852282 CTM852282 DDI852282 DNE852282 DXA852282 EGW852282 EQS852282 FAO852282 FKK852282 FUG852282 GEC852282 GNY852282 GXU852282 HHQ852282 HRM852282 IBI852282 ILE852282 IVA852282 JEW852282 JOS852282 JYO852282 KIK852282 KSG852282 LCC852282 LLY852282 LVU852282 MFQ852282 MPM852282 MZI852282 NJE852282 NTA852282 OCW852282 OMS852282 OWO852282 PGK852282 PQG852282 QAC852282 QJY852282 QTU852282 RDQ852282 RNM852282 RXI852282 SHE852282 SRA852282 TAW852282 TKS852282 TUO852282 UEK852282 UOG852282 UYC852282 VHY852282 VRU852282 WBQ852282 WLM852282 WVI852282 A917818 IW917818 SS917818 ACO917818 AMK917818 AWG917818 BGC917818 BPY917818 BZU917818 CJQ917818 CTM917818 DDI917818 DNE917818 DXA917818 EGW917818 EQS917818 FAO917818 FKK917818 FUG917818 GEC917818 GNY917818 GXU917818 HHQ917818 HRM917818 IBI917818 ILE917818 IVA917818 JEW917818 JOS917818 JYO917818 KIK917818 KSG917818 LCC917818 LLY917818 LVU917818 MFQ917818 MPM917818 MZI917818 NJE917818 NTA917818 OCW917818 OMS917818 OWO917818 PGK917818 PQG917818 QAC917818 QJY917818 QTU917818 RDQ917818 RNM917818 RXI917818 SHE917818 SRA917818 TAW917818 TKS917818 TUO917818 UEK917818 UOG917818 UYC917818 VHY917818 VRU917818 WBQ917818 WLM917818 WVI917818 A983354 IW983354 SS983354 ACO983354 AMK983354 AWG983354 BGC983354 BPY983354 BZU983354 CJQ983354 CTM983354 DDI983354 DNE983354 DXA983354 EGW983354 EQS983354 FAO983354 FKK983354 FUG983354 GEC983354 GNY983354 GXU983354 HHQ983354 HRM983354 IBI983354 ILE983354 IVA983354 JEW983354 JOS983354 JYO983354 KIK983354 KSG983354 LCC983354 LLY983354 LVU983354 MFQ983354 MPM983354 MZI983354 NJE983354 NTA983354 OCW983354 OMS983354 OWO983354 PGK983354 PQG983354 QAC983354 QJY983354 QTU983354 RDQ983354 RNM983354 RXI983354 SHE983354 SRA983354 TAW983354 TKS983354 TUO983354 UEK983354 UOG983354 UYC983354 VHY983354 VRU983354 WBQ983354 WLM983354 WVI983354">
      <formula1>"²ÕÛáõë³Ï 24. ´³ÅÝ»ïáÙë»ñÇ í³×³éù"</formula1>
    </dataValidation>
    <dataValidation type="custom" allowBlank="1" showInputMessage="1" showErrorMessage="1" sqref="A439:A440 IW439:IW440 SS439:SS440 ACO439:ACO440 AMK439:AMK440 AWG439:AWG440 BGC439:BGC440 BPY439:BPY440 BZU439:BZU440 CJQ439:CJQ440 CTM439:CTM440 DDI439:DDI440 DNE439:DNE440 DXA439:DXA440 EGW439:EGW440 EQS439:EQS440 FAO439:FAO440 FKK439:FKK440 FUG439:FUG440 GEC439:GEC440 GNY439:GNY440 GXU439:GXU440 HHQ439:HHQ440 HRM439:HRM440 IBI439:IBI440 ILE439:ILE440 IVA439:IVA440 JEW439:JEW440 JOS439:JOS440 JYO439:JYO440 KIK439:KIK440 KSG439:KSG440 LCC439:LCC440 LLY439:LLY440 LVU439:LVU440 MFQ439:MFQ440 MPM439:MPM440 MZI439:MZI440 NJE439:NJE440 NTA439:NTA440 OCW439:OCW440 OMS439:OMS440 OWO439:OWO440 PGK439:PGK440 PQG439:PQG440 QAC439:QAC440 QJY439:QJY440 QTU439:QTU440 RDQ439:RDQ440 RNM439:RNM440 RXI439:RXI440 SHE439:SHE440 SRA439:SRA440 TAW439:TAW440 TKS439:TKS440 TUO439:TUO440 UEK439:UEK440 UOG439:UOG440 UYC439:UYC440 VHY439:VHY440 VRU439:VRU440 WBQ439:WBQ440 WLM439:WLM440 WVI439:WVI440 A65949 IW65949 SS65949 ACO65949 AMK65949 AWG65949 BGC65949 BPY65949 BZU65949 CJQ65949 CTM65949 DDI65949 DNE65949 DXA65949 EGW65949 EQS65949 FAO65949 FKK65949 FUG65949 GEC65949 GNY65949 GXU65949 HHQ65949 HRM65949 IBI65949 ILE65949 IVA65949 JEW65949 JOS65949 JYO65949 KIK65949 KSG65949 LCC65949 LLY65949 LVU65949 MFQ65949 MPM65949 MZI65949 NJE65949 NTA65949 OCW65949 OMS65949 OWO65949 PGK65949 PQG65949 QAC65949 QJY65949 QTU65949 RDQ65949 RNM65949 RXI65949 SHE65949 SRA65949 TAW65949 TKS65949 TUO65949 UEK65949 UOG65949 UYC65949 VHY65949 VRU65949 WBQ65949 WLM65949 WVI65949 A131485 IW131485 SS131485 ACO131485 AMK131485 AWG131485 BGC131485 BPY131485 BZU131485 CJQ131485 CTM131485 DDI131485 DNE131485 DXA131485 EGW131485 EQS131485 FAO131485 FKK131485 FUG131485 GEC131485 GNY131485 GXU131485 HHQ131485 HRM131485 IBI131485 ILE131485 IVA131485 JEW131485 JOS131485 JYO131485 KIK131485 KSG131485 LCC131485 LLY131485 LVU131485 MFQ131485 MPM131485 MZI131485 NJE131485 NTA131485 OCW131485 OMS131485 OWO131485 PGK131485 PQG131485 QAC131485 QJY131485 QTU131485 RDQ131485 RNM131485 RXI131485 SHE131485 SRA131485 TAW131485 TKS131485 TUO131485 UEK131485 UOG131485 UYC131485 VHY131485 VRU131485 WBQ131485 WLM131485 WVI131485 A197021 IW197021 SS197021 ACO197021 AMK197021 AWG197021 BGC197021 BPY197021 BZU197021 CJQ197021 CTM197021 DDI197021 DNE197021 DXA197021 EGW197021 EQS197021 FAO197021 FKK197021 FUG197021 GEC197021 GNY197021 GXU197021 HHQ197021 HRM197021 IBI197021 ILE197021 IVA197021 JEW197021 JOS197021 JYO197021 KIK197021 KSG197021 LCC197021 LLY197021 LVU197021 MFQ197021 MPM197021 MZI197021 NJE197021 NTA197021 OCW197021 OMS197021 OWO197021 PGK197021 PQG197021 QAC197021 QJY197021 QTU197021 RDQ197021 RNM197021 RXI197021 SHE197021 SRA197021 TAW197021 TKS197021 TUO197021 UEK197021 UOG197021 UYC197021 VHY197021 VRU197021 WBQ197021 WLM197021 WVI197021 A262557 IW262557 SS262557 ACO262557 AMK262557 AWG262557 BGC262557 BPY262557 BZU262557 CJQ262557 CTM262557 DDI262557 DNE262557 DXA262557 EGW262557 EQS262557 FAO262557 FKK262557 FUG262557 GEC262557 GNY262557 GXU262557 HHQ262557 HRM262557 IBI262557 ILE262557 IVA262557 JEW262557 JOS262557 JYO262557 KIK262557 KSG262557 LCC262557 LLY262557 LVU262557 MFQ262557 MPM262557 MZI262557 NJE262557 NTA262557 OCW262557 OMS262557 OWO262557 PGK262557 PQG262557 QAC262557 QJY262557 QTU262557 RDQ262557 RNM262557 RXI262557 SHE262557 SRA262557 TAW262557 TKS262557 TUO262557 UEK262557 UOG262557 UYC262557 VHY262557 VRU262557 WBQ262557 WLM262557 WVI262557 A328093 IW328093 SS328093 ACO328093 AMK328093 AWG328093 BGC328093 BPY328093 BZU328093 CJQ328093 CTM328093 DDI328093 DNE328093 DXA328093 EGW328093 EQS328093 FAO328093 FKK328093 FUG328093 GEC328093 GNY328093 GXU328093 HHQ328093 HRM328093 IBI328093 ILE328093 IVA328093 JEW328093 JOS328093 JYO328093 KIK328093 KSG328093 LCC328093 LLY328093 LVU328093 MFQ328093 MPM328093 MZI328093 NJE328093 NTA328093 OCW328093 OMS328093 OWO328093 PGK328093 PQG328093 QAC328093 QJY328093 QTU328093 RDQ328093 RNM328093 RXI328093 SHE328093 SRA328093 TAW328093 TKS328093 TUO328093 UEK328093 UOG328093 UYC328093 VHY328093 VRU328093 WBQ328093 WLM328093 WVI328093 A393629 IW393629 SS393629 ACO393629 AMK393629 AWG393629 BGC393629 BPY393629 BZU393629 CJQ393629 CTM393629 DDI393629 DNE393629 DXA393629 EGW393629 EQS393629 FAO393629 FKK393629 FUG393629 GEC393629 GNY393629 GXU393629 HHQ393629 HRM393629 IBI393629 ILE393629 IVA393629 JEW393629 JOS393629 JYO393629 KIK393629 KSG393629 LCC393629 LLY393629 LVU393629 MFQ393629 MPM393629 MZI393629 NJE393629 NTA393629 OCW393629 OMS393629 OWO393629 PGK393629 PQG393629 QAC393629 QJY393629 QTU393629 RDQ393629 RNM393629 RXI393629 SHE393629 SRA393629 TAW393629 TKS393629 TUO393629 UEK393629 UOG393629 UYC393629 VHY393629 VRU393629 WBQ393629 WLM393629 WVI393629 A459165 IW459165 SS459165 ACO459165 AMK459165 AWG459165 BGC459165 BPY459165 BZU459165 CJQ459165 CTM459165 DDI459165 DNE459165 DXA459165 EGW459165 EQS459165 FAO459165 FKK459165 FUG459165 GEC459165 GNY459165 GXU459165 HHQ459165 HRM459165 IBI459165 ILE459165 IVA459165 JEW459165 JOS459165 JYO459165 KIK459165 KSG459165 LCC459165 LLY459165 LVU459165 MFQ459165 MPM459165 MZI459165 NJE459165 NTA459165 OCW459165 OMS459165 OWO459165 PGK459165 PQG459165 QAC459165 QJY459165 QTU459165 RDQ459165 RNM459165 RXI459165 SHE459165 SRA459165 TAW459165 TKS459165 TUO459165 UEK459165 UOG459165 UYC459165 VHY459165 VRU459165 WBQ459165 WLM459165 WVI459165 A524701 IW524701 SS524701 ACO524701 AMK524701 AWG524701 BGC524701 BPY524701 BZU524701 CJQ524701 CTM524701 DDI524701 DNE524701 DXA524701 EGW524701 EQS524701 FAO524701 FKK524701 FUG524701 GEC524701 GNY524701 GXU524701 HHQ524701 HRM524701 IBI524701 ILE524701 IVA524701 JEW524701 JOS524701 JYO524701 KIK524701 KSG524701 LCC524701 LLY524701 LVU524701 MFQ524701 MPM524701 MZI524701 NJE524701 NTA524701 OCW524701 OMS524701 OWO524701 PGK524701 PQG524701 QAC524701 QJY524701 QTU524701 RDQ524701 RNM524701 RXI524701 SHE524701 SRA524701 TAW524701 TKS524701 TUO524701 UEK524701 UOG524701 UYC524701 VHY524701 VRU524701 WBQ524701 WLM524701 WVI524701 A590237 IW590237 SS590237 ACO590237 AMK590237 AWG590237 BGC590237 BPY590237 BZU590237 CJQ590237 CTM590237 DDI590237 DNE590237 DXA590237 EGW590237 EQS590237 FAO590237 FKK590237 FUG590237 GEC590237 GNY590237 GXU590237 HHQ590237 HRM590237 IBI590237 ILE590237 IVA590237 JEW590237 JOS590237 JYO590237 KIK590237 KSG590237 LCC590237 LLY590237 LVU590237 MFQ590237 MPM590237 MZI590237 NJE590237 NTA590237 OCW590237 OMS590237 OWO590237 PGK590237 PQG590237 QAC590237 QJY590237 QTU590237 RDQ590237 RNM590237 RXI590237 SHE590237 SRA590237 TAW590237 TKS590237 TUO590237 UEK590237 UOG590237 UYC590237 VHY590237 VRU590237 WBQ590237 WLM590237 WVI590237 A655773 IW655773 SS655773 ACO655773 AMK655773 AWG655773 BGC655773 BPY655773 BZU655773 CJQ655773 CTM655773 DDI655773 DNE655773 DXA655773 EGW655773 EQS655773 FAO655773 FKK655773 FUG655773 GEC655773 GNY655773 GXU655773 HHQ655773 HRM655773 IBI655773 ILE655773 IVA655773 JEW655773 JOS655773 JYO655773 KIK655773 KSG655773 LCC655773 LLY655773 LVU655773 MFQ655773 MPM655773 MZI655773 NJE655773 NTA655773 OCW655773 OMS655773 OWO655773 PGK655773 PQG655773 QAC655773 QJY655773 QTU655773 RDQ655773 RNM655773 RXI655773 SHE655773 SRA655773 TAW655773 TKS655773 TUO655773 UEK655773 UOG655773 UYC655773 VHY655773 VRU655773 WBQ655773 WLM655773 WVI655773 A721309 IW721309 SS721309 ACO721309 AMK721309 AWG721309 BGC721309 BPY721309 BZU721309 CJQ721309 CTM721309 DDI721309 DNE721309 DXA721309 EGW721309 EQS721309 FAO721309 FKK721309 FUG721309 GEC721309 GNY721309 GXU721309 HHQ721309 HRM721309 IBI721309 ILE721309 IVA721309 JEW721309 JOS721309 JYO721309 KIK721309 KSG721309 LCC721309 LLY721309 LVU721309 MFQ721309 MPM721309 MZI721309 NJE721309 NTA721309 OCW721309 OMS721309 OWO721309 PGK721309 PQG721309 QAC721309 QJY721309 QTU721309 RDQ721309 RNM721309 RXI721309 SHE721309 SRA721309 TAW721309 TKS721309 TUO721309 UEK721309 UOG721309 UYC721309 VHY721309 VRU721309 WBQ721309 WLM721309 WVI721309 A786845 IW786845 SS786845 ACO786845 AMK786845 AWG786845 BGC786845 BPY786845 BZU786845 CJQ786845 CTM786845 DDI786845 DNE786845 DXA786845 EGW786845 EQS786845 FAO786845 FKK786845 FUG786845 GEC786845 GNY786845 GXU786845 HHQ786845 HRM786845 IBI786845 ILE786845 IVA786845 JEW786845 JOS786845 JYO786845 KIK786845 KSG786845 LCC786845 LLY786845 LVU786845 MFQ786845 MPM786845 MZI786845 NJE786845 NTA786845 OCW786845 OMS786845 OWO786845 PGK786845 PQG786845 QAC786845 QJY786845 QTU786845 RDQ786845 RNM786845 RXI786845 SHE786845 SRA786845 TAW786845 TKS786845 TUO786845 UEK786845 UOG786845 UYC786845 VHY786845 VRU786845 WBQ786845 WLM786845 WVI786845 A852381 IW852381 SS852381 ACO852381 AMK852381 AWG852381 BGC852381 BPY852381 BZU852381 CJQ852381 CTM852381 DDI852381 DNE852381 DXA852381 EGW852381 EQS852381 FAO852381 FKK852381 FUG852381 GEC852381 GNY852381 GXU852381 HHQ852381 HRM852381 IBI852381 ILE852381 IVA852381 JEW852381 JOS852381 JYO852381 KIK852381 KSG852381 LCC852381 LLY852381 LVU852381 MFQ852381 MPM852381 MZI852381 NJE852381 NTA852381 OCW852381 OMS852381 OWO852381 PGK852381 PQG852381 QAC852381 QJY852381 QTU852381 RDQ852381 RNM852381 RXI852381 SHE852381 SRA852381 TAW852381 TKS852381 TUO852381 UEK852381 UOG852381 UYC852381 VHY852381 VRU852381 WBQ852381 WLM852381 WVI852381 A917917 IW917917 SS917917 ACO917917 AMK917917 AWG917917 BGC917917 BPY917917 BZU917917 CJQ917917 CTM917917 DDI917917 DNE917917 DXA917917 EGW917917 EQS917917 FAO917917 FKK917917 FUG917917 GEC917917 GNY917917 GXU917917 HHQ917917 HRM917917 IBI917917 ILE917917 IVA917917 JEW917917 JOS917917 JYO917917 KIK917917 KSG917917 LCC917917 LLY917917 LVU917917 MFQ917917 MPM917917 MZI917917 NJE917917 NTA917917 OCW917917 OMS917917 OWO917917 PGK917917 PQG917917 QAC917917 QJY917917 QTU917917 RDQ917917 RNM917917 RXI917917 SHE917917 SRA917917 TAW917917 TKS917917 TUO917917 UEK917917 UOG917917 UYC917917 VHY917917 VRU917917 WBQ917917 WLM917917 WVI917917 A983453 IW983453 SS983453 ACO983453 AMK983453 AWG983453 BGC983453 BPY983453 BZU983453 CJQ983453 CTM983453 DDI983453 DNE983453 DXA983453 EGW983453 EQS983453 FAO983453 FKK983453 FUG983453 GEC983453 GNY983453 GXU983453 HHQ983453 HRM983453 IBI983453 ILE983453 IVA983453 JEW983453 JOS983453 JYO983453 KIK983453 KSG983453 LCC983453 LLY983453 LVU983453 MFQ983453 MPM983453 MZI983453 NJE983453 NTA983453 OCW983453 OMS983453 OWO983453 PGK983453 PQG983453 QAC983453 QJY983453 QTU983453 RDQ983453 RNM983453 RXI983453 SHE983453 SRA983453 TAW983453 TKS983453 TUO983453 UEK983453 UOG983453 UYC983453 VHY983453 VRU983453 WBQ983453 WLM983453 WVI983453">
      <formula1>"´³ÅÇÝ 3"</formula1>
    </dataValidation>
    <dataValidation type="custom" allowBlank="1" showInputMessage="1" showErrorMessage="1" sqref="A442 IW442 SS442 ACO442 AMK442 AWG442 BGC442 BPY442 BZU442 CJQ442 CTM442 DDI442 DNE442 DXA442 EGW442 EQS442 FAO442 FKK442 FUG442 GEC442 GNY442 GXU442 HHQ442 HRM442 IBI442 ILE442 IVA442 JEW442 JOS442 JYO442 KIK442 KSG442 LCC442 LLY442 LVU442 MFQ442 MPM442 MZI442 NJE442 NTA442 OCW442 OMS442 OWO442 PGK442 PQG442 QAC442 QJY442 QTU442 RDQ442 RNM442 RXI442 SHE442 SRA442 TAW442 TKS442 TUO442 UEK442 UOG442 UYC442 VHY442 VRU442 WBQ442 WLM442 WVI442 A65951 IW65951 SS65951 ACO65951 AMK65951 AWG65951 BGC65951 BPY65951 BZU65951 CJQ65951 CTM65951 DDI65951 DNE65951 DXA65951 EGW65951 EQS65951 FAO65951 FKK65951 FUG65951 GEC65951 GNY65951 GXU65951 HHQ65951 HRM65951 IBI65951 ILE65951 IVA65951 JEW65951 JOS65951 JYO65951 KIK65951 KSG65951 LCC65951 LLY65951 LVU65951 MFQ65951 MPM65951 MZI65951 NJE65951 NTA65951 OCW65951 OMS65951 OWO65951 PGK65951 PQG65951 QAC65951 QJY65951 QTU65951 RDQ65951 RNM65951 RXI65951 SHE65951 SRA65951 TAW65951 TKS65951 TUO65951 UEK65951 UOG65951 UYC65951 VHY65951 VRU65951 WBQ65951 WLM65951 WVI65951 A131487 IW131487 SS131487 ACO131487 AMK131487 AWG131487 BGC131487 BPY131487 BZU131487 CJQ131487 CTM131487 DDI131487 DNE131487 DXA131487 EGW131487 EQS131487 FAO131487 FKK131487 FUG131487 GEC131487 GNY131487 GXU131487 HHQ131487 HRM131487 IBI131487 ILE131487 IVA131487 JEW131487 JOS131487 JYO131487 KIK131487 KSG131487 LCC131487 LLY131487 LVU131487 MFQ131487 MPM131487 MZI131487 NJE131487 NTA131487 OCW131487 OMS131487 OWO131487 PGK131487 PQG131487 QAC131487 QJY131487 QTU131487 RDQ131487 RNM131487 RXI131487 SHE131487 SRA131487 TAW131487 TKS131487 TUO131487 UEK131487 UOG131487 UYC131487 VHY131487 VRU131487 WBQ131487 WLM131487 WVI131487 A197023 IW197023 SS197023 ACO197023 AMK197023 AWG197023 BGC197023 BPY197023 BZU197023 CJQ197023 CTM197023 DDI197023 DNE197023 DXA197023 EGW197023 EQS197023 FAO197023 FKK197023 FUG197023 GEC197023 GNY197023 GXU197023 HHQ197023 HRM197023 IBI197023 ILE197023 IVA197023 JEW197023 JOS197023 JYO197023 KIK197023 KSG197023 LCC197023 LLY197023 LVU197023 MFQ197023 MPM197023 MZI197023 NJE197023 NTA197023 OCW197023 OMS197023 OWO197023 PGK197023 PQG197023 QAC197023 QJY197023 QTU197023 RDQ197023 RNM197023 RXI197023 SHE197023 SRA197023 TAW197023 TKS197023 TUO197023 UEK197023 UOG197023 UYC197023 VHY197023 VRU197023 WBQ197023 WLM197023 WVI197023 A262559 IW262559 SS262559 ACO262559 AMK262559 AWG262559 BGC262559 BPY262559 BZU262559 CJQ262559 CTM262559 DDI262559 DNE262559 DXA262559 EGW262559 EQS262559 FAO262559 FKK262559 FUG262559 GEC262559 GNY262559 GXU262559 HHQ262559 HRM262559 IBI262559 ILE262559 IVA262559 JEW262559 JOS262559 JYO262559 KIK262559 KSG262559 LCC262559 LLY262559 LVU262559 MFQ262559 MPM262559 MZI262559 NJE262559 NTA262559 OCW262559 OMS262559 OWO262559 PGK262559 PQG262559 QAC262559 QJY262559 QTU262559 RDQ262559 RNM262559 RXI262559 SHE262559 SRA262559 TAW262559 TKS262559 TUO262559 UEK262559 UOG262559 UYC262559 VHY262559 VRU262559 WBQ262559 WLM262559 WVI262559 A328095 IW328095 SS328095 ACO328095 AMK328095 AWG328095 BGC328095 BPY328095 BZU328095 CJQ328095 CTM328095 DDI328095 DNE328095 DXA328095 EGW328095 EQS328095 FAO328095 FKK328095 FUG328095 GEC328095 GNY328095 GXU328095 HHQ328095 HRM328095 IBI328095 ILE328095 IVA328095 JEW328095 JOS328095 JYO328095 KIK328095 KSG328095 LCC328095 LLY328095 LVU328095 MFQ328095 MPM328095 MZI328095 NJE328095 NTA328095 OCW328095 OMS328095 OWO328095 PGK328095 PQG328095 QAC328095 QJY328095 QTU328095 RDQ328095 RNM328095 RXI328095 SHE328095 SRA328095 TAW328095 TKS328095 TUO328095 UEK328095 UOG328095 UYC328095 VHY328095 VRU328095 WBQ328095 WLM328095 WVI328095 A393631 IW393631 SS393631 ACO393631 AMK393631 AWG393631 BGC393631 BPY393631 BZU393631 CJQ393631 CTM393631 DDI393631 DNE393631 DXA393631 EGW393631 EQS393631 FAO393631 FKK393631 FUG393631 GEC393631 GNY393631 GXU393631 HHQ393631 HRM393631 IBI393631 ILE393631 IVA393631 JEW393631 JOS393631 JYO393631 KIK393631 KSG393631 LCC393631 LLY393631 LVU393631 MFQ393631 MPM393631 MZI393631 NJE393631 NTA393631 OCW393631 OMS393631 OWO393631 PGK393631 PQG393631 QAC393631 QJY393631 QTU393631 RDQ393631 RNM393631 RXI393631 SHE393631 SRA393631 TAW393631 TKS393631 TUO393631 UEK393631 UOG393631 UYC393631 VHY393631 VRU393631 WBQ393631 WLM393631 WVI393631 A459167 IW459167 SS459167 ACO459167 AMK459167 AWG459167 BGC459167 BPY459167 BZU459167 CJQ459167 CTM459167 DDI459167 DNE459167 DXA459167 EGW459167 EQS459167 FAO459167 FKK459167 FUG459167 GEC459167 GNY459167 GXU459167 HHQ459167 HRM459167 IBI459167 ILE459167 IVA459167 JEW459167 JOS459167 JYO459167 KIK459167 KSG459167 LCC459167 LLY459167 LVU459167 MFQ459167 MPM459167 MZI459167 NJE459167 NTA459167 OCW459167 OMS459167 OWO459167 PGK459167 PQG459167 QAC459167 QJY459167 QTU459167 RDQ459167 RNM459167 RXI459167 SHE459167 SRA459167 TAW459167 TKS459167 TUO459167 UEK459167 UOG459167 UYC459167 VHY459167 VRU459167 WBQ459167 WLM459167 WVI459167 A524703 IW524703 SS524703 ACO524703 AMK524703 AWG524703 BGC524703 BPY524703 BZU524703 CJQ524703 CTM524703 DDI524703 DNE524703 DXA524703 EGW524703 EQS524703 FAO524703 FKK524703 FUG524703 GEC524703 GNY524703 GXU524703 HHQ524703 HRM524703 IBI524703 ILE524703 IVA524703 JEW524703 JOS524703 JYO524703 KIK524703 KSG524703 LCC524703 LLY524703 LVU524703 MFQ524703 MPM524703 MZI524703 NJE524703 NTA524703 OCW524703 OMS524703 OWO524703 PGK524703 PQG524703 QAC524703 QJY524703 QTU524703 RDQ524703 RNM524703 RXI524703 SHE524703 SRA524703 TAW524703 TKS524703 TUO524703 UEK524703 UOG524703 UYC524703 VHY524703 VRU524703 WBQ524703 WLM524703 WVI524703 A590239 IW590239 SS590239 ACO590239 AMK590239 AWG590239 BGC590239 BPY590239 BZU590239 CJQ590239 CTM590239 DDI590239 DNE590239 DXA590239 EGW590239 EQS590239 FAO590239 FKK590239 FUG590239 GEC590239 GNY590239 GXU590239 HHQ590239 HRM590239 IBI590239 ILE590239 IVA590239 JEW590239 JOS590239 JYO590239 KIK590239 KSG590239 LCC590239 LLY590239 LVU590239 MFQ590239 MPM590239 MZI590239 NJE590239 NTA590239 OCW590239 OMS590239 OWO590239 PGK590239 PQG590239 QAC590239 QJY590239 QTU590239 RDQ590239 RNM590239 RXI590239 SHE590239 SRA590239 TAW590239 TKS590239 TUO590239 UEK590239 UOG590239 UYC590239 VHY590239 VRU590239 WBQ590239 WLM590239 WVI590239 A655775 IW655775 SS655775 ACO655775 AMK655775 AWG655775 BGC655775 BPY655775 BZU655775 CJQ655775 CTM655775 DDI655775 DNE655775 DXA655775 EGW655775 EQS655775 FAO655775 FKK655775 FUG655775 GEC655775 GNY655775 GXU655775 HHQ655775 HRM655775 IBI655775 ILE655775 IVA655775 JEW655775 JOS655775 JYO655775 KIK655775 KSG655775 LCC655775 LLY655775 LVU655775 MFQ655775 MPM655775 MZI655775 NJE655775 NTA655775 OCW655775 OMS655775 OWO655775 PGK655775 PQG655775 QAC655775 QJY655775 QTU655775 RDQ655775 RNM655775 RXI655775 SHE655775 SRA655775 TAW655775 TKS655775 TUO655775 UEK655775 UOG655775 UYC655775 VHY655775 VRU655775 WBQ655775 WLM655775 WVI655775 A721311 IW721311 SS721311 ACO721311 AMK721311 AWG721311 BGC721311 BPY721311 BZU721311 CJQ721311 CTM721311 DDI721311 DNE721311 DXA721311 EGW721311 EQS721311 FAO721311 FKK721311 FUG721311 GEC721311 GNY721311 GXU721311 HHQ721311 HRM721311 IBI721311 ILE721311 IVA721311 JEW721311 JOS721311 JYO721311 KIK721311 KSG721311 LCC721311 LLY721311 LVU721311 MFQ721311 MPM721311 MZI721311 NJE721311 NTA721311 OCW721311 OMS721311 OWO721311 PGK721311 PQG721311 QAC721311 QJY721311 QTU721311 RDQ721311 RNM721311 RXI721311 SHE721311 SRA721311 TAW721311 TKS721311 TUO721311 UEK721311 UOG721311 UYC721311 VHY721311 VRU721311 WBQ721311 WLM721311 WVI721311 A786847 IW786847 SS786847 ACO786847 AMK786847 AWG786847 BGC786847 BPY786847 BZU786847 CJQ786847 CTM786847 DDI786847 DNE786847 DXA786847 EGW786847 EQS786847 FAO786847 FKK786847 FUG786847 GEC786847 GNY786847 GXU786847 HHQ786847 HRM786847 IBI786847 ILE786847 IVA786847 JEW786847 JOS786847 JYO786847 KIK786847 KSG786847 LCC786847 LLY786847 LVU786847 MFQ786847 MPM786847 MZI786847 NJE786847 NTA786847 OCW786847 OMS786847 OWO786847 PGK786847 PQG786847 QAC786847 QJY786847 QTU786847 RDQ786847 RNM786847 RXI786847 SHE786847 SRA786847 TAW786847 TKS786847 TUO786847 UEK786847 UOG786847 UYC786847 VHY786847 VRU786847 WBQ786847 WLM786847 WVI786847 A852383 IW852383 SS852383 ACO852383 AMK852383 AWG852383 BGC852383 BPY852383 BZU852383 CJQ852383 CTM852383 DDI852383 DNE852383 DXA852383 EGW852383 EQS852383 FAO852383 FKK852383 FUG852383 GEC852383 GNY852383 GXU852383 HHQ852383 HRM852383 IBI852383 ILE852383 IVA852383 JEW852383 JOS852383 JYO852383 KIK852383 KSG852383 LCC852383 LLY852383 LVU852383 MFQ852383 MPM852383 MZI852383 NJE852383 NTA852383 OCW852383 OMS852383 OWO852383 PGK852383 PQG852383 QAC852383 QJY852383 QTU852383 RDQ852383 RNM852383 RXI852383 SHE852383 SRA852383 TAW852383 TKS852383 TUO852383 UEK852383 UOG852383 UYC852383 VHY852383 VRU852383 WBQ852383 WLM852383 WVI852383 A917919 IW917919 SS917919 ACO917919 AMK917919 AWG917919 BGC917919 BPY917919 BZU917919 CJQ917919 CTM917919 DDI917919 DNE917919 DXA917919 EGW917919 EQS917919 FAO917919 FKK917919 FUG917919 GEC917919 GNY917919 GXU917919 HHQ917919 HRM917919 IBI917919 ILE917919 IVA917919 JEW917919 JOS917919 JYO917919 KIK917919 KSG917919 LCC917919 LLY917919 LVU917919 MFQ917919 MPM917919 MZI917919 NJE917919 NTA917919 OCW917919 OMS917919 OWO917919 PGK917919 PQG917919 QAC917919 QJY917919 QTU917919 RDQ917919 RNM917919 RXI917919 SHE917919 SRA917919 TAW917919 TKS917919 TUO917919 UEK917919 UOG917919 UYC917919 VHY917919 VRU917919 WBQ917919 WLM917919 WVI917919 A983455 IW983455 SS983455 ACO983455 AMK983455 AWG983455 BGC983455 BPY983455 BZU983455 CJQ983455 CTM983455 DDI983455 DNE983455 DXA983455 EGW983455 EQS983455 FAO983455 FKK983455 FUG983455 GEC983455 GNY983455 GXU983455 HHQ983455 HRM983455 IBI983455 ILE983455 IVA983455 JEW983455 JOS983455 JYO983455 KIK983455 KSG983455 LCC983455 LLY983455 LVU983455 MFQ983455 MPM983455 MZI983455 NJE983455 NTA983455 OCW983455 OMS983455 OWO983455 PGK983455 PQG983455 QAC983455 QJY983455 QTU983455 RDQ983455 RNM983455 RXI983455 SHE983455 SRA983455 TAW983455 TKS983455 TUO983455 UEK983455 UOG983455 UYC983455 VHY983455 VRU983455 WBQ983455 WLM983455 WVI983455">
      <formula1>"1. ²ÝÙÇç³Ï³Ýáñ»Ý Ù³ïáõóíáÕ Í³é³ÛáõÃÛáõÝÝ»ñÇ ³ñ¹ÛáõÝùÝ»ñÇ óáõó³ÝÇßÝ»ñÁ"</formula1>
    </dataValidation>
    <dataValidation type="custom" allowBlank="1" showInputMessage="1" showErrorMessage="1" sqref="A444 IW444 SS444 ACO444 AMK444 AWG444 BGC444 BPY444 BZU444 CJQ444 CTM444 DDI444 DNE444 DXA444 EGW444 EQS444 FAO444 FKK444 FUG444 GEC444 GNY444 GXU444 HHQ444 HRM444 IBI444 ILE444 IVA444 JEW444 JOS444 JYO444 KIK444 KSG444 LCC444 LLY444 LVU444 MFQ444 MPM444 MZI444 NJE444 NTA444 OCW444 OMS444 OWO444 PGK444 PQG444 QAC444 QJY444 QTU444 RDQ444 RNM444 RXI444 SHE444 SRA444 TAW444 TKS444 TUO444 UEK444 UOG444 UYC444 VHY444 VRU444 WBQ444 WLM444 WVI444 A65953 IW65953 SS65953 ACO65953 AMK65953 AWG65953 BGC65953 BPY65953 BZU65953 CJQ65953 CTM65953 DDI65953 DNE65953 DXA65953 EGW65953 EQS65953 FAO65953 FKK65953 FUG65953 GEC65953 GNY65953 GXU65953 HHQ65953 HRM65953 IBI65953 ILE65953 IVA65953 JEW65953 JOS65953 JYO65953 KIK65953 KSG65953 LCC65953 LLY65953 LVU65953 MFQ65953 MPM65953 MZI65953 NJE65953 NTA65953 OCW65953 OMS65953 OWO65953 PGK65953 PQG65953 QAC65953 QJY65953 QTU65953 RDQ65953 RNM65953 RXI65953 SHE65953 SRA65953 TAW65953 TKS65953 TUO65953 UEK65953 UOG65953 UYC65953 VHY65953 VRU65953 WBQ65953 WLM65953 WVI65953 A131489 IW131489 SS131489 ACO131489 AMK131489 AWG131489 BGC131489 BPY131489 BZU131489 CJQ131489 CTM131489 DDI131489 DNE131489 DXA131489 EGW131489 EQS131489 FAO131489 FKK131489 FUG131489 GEC131489 GNY131489 GXU131489 HHQ131489 HRM131489 IBI131489 ILE131489 IVA131489 JEW131489 JOS131489 JYO131489 KIK131489 KSG131489 LCC131489 LLY131489 LVU131489 MFQ131489 MPM131489 MZI131489 NJE131489 NTA131489 OCW131489 OMS131489 OWO131489 PGK131489 PQG131489 QAC131489 QJY131489 QTU131489 RDQ131489 RNM131489 RXI131489 SHE131489 SRA131489 TAW131489 TKS131489 TUO131489 UEK131489 UOG131489 UYC131489 VHY131489 VRU131489 WBQ131489 WLM131489 WVI131489 A197025 IW197025 SS197025 ACO197025 AMK197025 AWG197025 BGC197025 BPY197025 BZU197025 CJQ197025 CTM197025 DDI197025 DNE197025 DXA197025 EGW197025 EQS197025 FAO197025 FKK197025 FUG197025 GEC197025 GNY197025 GXU197025 HHQ197025 HRM197025 IBI197025 ILE197025 IVA197025 JEW197025 JOS197025 JYO197025 KIK197025 KSG197025 LCC197025 LLY197025 LVU197025 MFQ197025 MPM197025 MZI197025 NJE197025 NTA197025 OCW197025 OMS197025 OWO197025 PGK197025 PQG197025 QAC197025 QJY197025 QTU197025 RDQ197025 RNM197025 RXI197025 SHE197025 SRA197025 TAW197025 TKS197025 TUO197025 UEK197025 UOG197025 UYC197025 VHY197025 VRU197025 WBQ197025 WLM197025 WVI197025 A262561 IW262561 SS262561 ACO262561 AMK262561 AWG262561 BGC262561 BPY262561 BZU262561 CJQ262561 CTM262561 DDI262561 DNE262561 DXA262561 EGW262561 EQS262561 FAO262561 FKK262561 FUG262561 GEC262561 GNY262561 GXU262561 HHQ262561 HRM262561 IBI262561 ILE262561 IVA262561 JEW262561 JOS262561 JYO262561 KIK262561 KSG262561 LCC262561 LLY262561 LVU262561 MFQ262561 MPM262561 MZI262561 NJE262561 NTA262561 OCW262561 OMS262561 OWO262561 PGK262561 PQG262561 QAC262561 QJY262561 QTU262561 RDQ262561 RNM262561 RXI262561 SHE262561 SRA262561 TAW262561 TKS262561 TUO262561 UEK262561 UOG262561 UYC262561 VHY262561 VRU262561 WBQ262561 WLM262561 WVI262561 A328097 IW328097 SS328097 ACO328097 AMK328097 AWG328097 BGC328097 BPY328097 BZU328097 CJQ328097 CTM328097 DDI328097 DNE328097 DXA328097 EGW328097 EQS328097 FAO328097 FKK328097 FUG328097 GEC328097 GNY328097 GXU328097 HHQ328097 HRM328097 IBI328097 ILE328097 IVA328097 JEW328097 JOS328097 JYO328097 KIK328097 KSG328097 LCC328097 LLY328097 LVU328097 MFQ328097 MPM328097 MZI328097 NJE328097 NTA328097 OCW328097 OMS328097 OWO328097 PGK328097 PQG328097 QAC328097 QJY328097 QTU328097 RDQ328097 RNM328097 RXI328097 SHE328097 SRA328097 TAW328097 TKS328097 TUO328097 UEK328097 UOG328097 UYC328097 VHY328097 VRU328097 WBQ328097 WLM328097 WVI328097 A393633 IW393633 SS393633 ACO393633 AMK393633 AWG393633 BGC393633 BPY393633 BZU393633 CJQ393633 CTM393633 DDI393633 DNE393633 DXA393633 EGW393633 EQS393633 FAO393633 FKK393633 FUG393633 GEC393633 GNY393633 GXU393633 HHQ393633 HRM393633 IBI393633 ILE393633 IVA393633 JEW393633 JOS393633 JYO393633 KIK393633 KSG393633 LCC393633 LLY393633 LVU393633 MFQ393633 MPM393633 MZI393633 NJE393633 NTA393633 OCW393633 OMS393633 OWO393633 PGK393633 PQG393633 QAC393633 QJY393633 QTU393633 RDQ393633 RNM393633 RXI393633 SHE393633 SRA393633 TAW393633 TKS393633 TUO393633 UEK393633 UOG393633 UYC393633 VHY393633 VRU393633 WBQ393633 WLM393633 WVI393633 A459169 IW459169 SS459169 ACO459169 AMK459169 AWG459169 BGC459169 BPY459169 BZU459169 CJQ459169 CTM459169 DDI459169 DNE459169 DXA459169 EGW459169 EQS459169 FAO459169 FKK459169 FUG459169 GEC459169 GNY459169 GXU459169 HHQ459169 HRM459169 IBI459169 ILE459169 IVA459169 JEW459169 JOS459169 JYO459169 KIK459169 KSG459169 LCC459169 LLY459169 LVU459169 MFQ459169 MPM459169 MZI459169 NJE459169 NTA459169 OCW459169 OMS459169 OWO459169 PGK459169 PQG459169 QAC459169 QJY459169 QTU459169 RDQ459169 RNM459169 RXI459169 SHE459169 SRA459169 TAW459169 TKS459169 TUO459169 UEK459169 UOG459169 UYC459169 VHY459169 VRU459169 WBQ459169 WLM459169 WVI459169 A524705 IW524705 SS524705 ACO524705 AMK524705 AWG524705 BGC524705 BPY524705 BZU524705 CJQ524705 CTM524705 DDI524705 DNE524705 DXA524705 EGW524705 EQS524705 FAO524705 FKK524705 FUG524705 GEC524705 GNY524705 GXU524705 HHQ524705 HRM524705 IBI524705 ILE524705 IVA524705 JEW524705 JOS524705 JYO524705 KIK524705 KSG524705 LCC524705 LLY524705 LVU524705 MFQ524705 MPM524705 MZI524705 NJE524705 NTA524705 OCW524705 OMS524705 OWO524705 PGK524705 PQG524705 QAC524705 QJY524705 QTU524705 RDQ524705 RNM524705 RXI524705 SHE524705 SRA524705 TAW524705 TKS524705 TUO524705 UEK524705 UOG524705 UYC524705 VHY524705 VRU524705 WBQ524705 WLM524705 WVI524705 A590241 IW590241 SS590241 ACO590241 AMK590241 AWG590241 BGC590241 BPY590241 BZU590241 CJQ590241 CTM590241 DDI590241 DNE590241 DXA590241 EGW590241 EQS590241 FAO590241 FKK590241 FUG590241 GEC590241 GNY590241 GXU590241 HHQ590241 HRM590241 IBI590241 ILE590241 IVA590241 JEW590241 JOS590241 JYO590241 KIK590241 KSG590241 LCC590241 LLY590241 LVU590241 MFQ590241 MPM590241 MZI590241 NJE590241 NTA590241 OCW590241 OMS590241 OWO590241 PGK590241 PQG590241 QAC590241 QJY590241 QTU590241 RDQ590241 RNM590241 RXI590241 SHE590241 SRA590241 TAW590241 TKS590241 TUO590241 UEK590241 UOG590241 UYC590241 VHY590241 VRU590241 WBQ590241 WLM590241 WVI590241 A655777 IW655777 SS655777 ACO655777 AMK655777 AWG655777 BGC655777 BPY655777 BZU655777 CJQ655777 CTM655777 DDI655777 DNE655777 DXA655777 EGW655777 EQS655777 FAO655777 FKK655777 FUG655777 GEC655777 GNY655777 GXU655777 HHQ655777 HRM655777 IBI655777 ILE655777 IVA655777 JEW655777 JOS655777 JYO655777 KIK655777 KSG655777 LCC655777 LLY655777 LVU655777 MFQ655777 MPM655777 MZI655777 NJE655777 NTA655777 OCW655777 OMS655777 OWO655777 PGK655777 PQG655777 QAC655777 QJY655777 QTU655777 RDQ655777 RNM655777 RXI655777 SHE655777 SRA655777 TAW655777 TKS655777 TUO655777 UEK655777 UOG655777 UYC655777 VHY655777 VRU655777 WBQ655777 WLM655777 WVI655777 A721313 IW721313 SS721313 ACO721313 AMK721313 AWG721313 BGC721313 BPY721313 BZU721313 CJQ721313 CTM721313 DDI721313 DNE721313 DXA721313 EGW721313 EQS721313 FAO721313 FKK721313 FUG721313 GEC721313 GNY721313 GXU721313 HHQ721313 HRM721313 IBI721313 ILE721313 IVA721313 JEW721313 JOS721313 JYO721313 KIK721313 KSG721313 LCC721313 LLY721313 LVU721313 MFQ721313 MPM721313 MZI721313 NJE721313 NTA721313 OCW721313 OMS721313 OWO721313 PGK721313 PQG721313 QAC721313 QJY721313 QTU721313 RDQ721313 RNM721313 RXI721313 SHE721313 SRA721313 TAW721313 TKS721313 TUO721313 UEK721313 UOG721313 UYC721313 VHY721313 VRU721313 WBQ721313 WLM721313 WVI721313 A786849 IW786849 SS786849 ACO786849 AMK786849 AWG786849 BGC786849 BPY786849 BZU786849 CJQ786849 CTM786849 DDI786849 DNE786849 DXA786849 EGW786849 EQS786849 FAO786849 FKK786849 FUG786849 GEC786849 GNY786849 GXU786849 HHQ786849 HRM786849 IBI786849 ILE786849 IVA786849 JEW786849 JOS786849 JYO786849 KIK786849 KSG786849 LCC786849 LLY786849 LVU786849 MFQ786849 MPM786849 MZI786849 NJE786849 NTA786849 OCW786849 OMS786849 OWO786849 PGK786849 PQG786849 QAC786849 QJY786849 QTU786849 RDQ786849 RNM786849 RXI786849 SHE786849 SRA786849 TAW786849 TKS786849 TUO786849 UEK786849 UOG786849 UYC786849 VHY786849 VRU786849 WBQ786849 WLM786849 WVI786849 A852385 IW852385 SS852385 ACO852385 AMK852385 AWG852385 BGC852385 BPY852385 BZU852385 CJQ852385 CTM852385 DDI852385 DNE852385 DXA852385 EGW852385 EQS852385 FAO852385 FKK852385 FUG852385 GEC852385 GNY852385 GXU852385 HHQ852385 HRM852385 IBI852385 ILE852385 IVA852385 JEW852385 JOS852385 JYO852385 KIK852385 KSG852385 LCC852385 LLY852385 LVU852385 MFQ852385 MPM852385 MZI852385 NJE852385 NTA852385 OCW852385 OMS852385 OWO852385 PGK852385 PQG852385 QAC852385 QJY852385 QTU852385 RDQ852385 RNM852385 RXI852385 SHE852385 SRA852385 TAW852385 TKS852385 TUO852385 UEK852385 UOG852385 UYC852385 VHY852385 VRU852385 WBQ852385 WLM852385 WVI852385 A917921 IW917921 SS917921 ACO917921 AMK917921 AWG917921 BGC917921 BPY917921 BZU917921 CJQ917921 CTM917921 DDI917921 DNE917921 DXA917921 EGW917921 EQS917921 FAO917921 FKK917921 FUG917921 GEC917921 GNY917921 GXU917921 HHQ917921 HRM917921 IBI917921 ILE917921 IVA917921 JEW917921 JOS917921 JYO917921 KIK917921 KSG917921 LCC917921 LLY917921 LVU917921 MFQ917921 MPM917921 MZI917921 NJE917921 NTA917921 OCW917921 OMS917921 OWO917921 PGK917921 PQG917921 QAC917921 QJY917921 QTU917921 RDQ917921 RNM917921 RXI917921 SHE917921 SRA917921 TAW917921 TKS917921 TUO917921 UEK917921 UOG917921 UYC917921 VHY917921 VRU917921 WBQ917921 WLM917921 WVI917921 A983457 IW983457 SS983457 ACO983457 AMK983457 AWG983457 BGC983457 BPY983457 BZU983457 CJQ983457 CTM983457 DDI983457 DNE983457 DXA983457 EGW983457 EQS983457 FAO983457 FKK983457 FUG983457 GEC983457 GNY983457 GXU983457 HHQ983457 HRM983457 IBI983457 ILE983457 IVA983457 JEW983457 JOS983457 JYO983457 KIK983457 KSG983457 LCC983457 LLY983457 LVU983457 MFQ983457 MPM983457 MZI983457 NJE983457 NTA983457 OCW983457 OMS983457 OWO983457 PGK983457 PQG983457 QAC983457 QJY983457 QTU983457 RDQ983457 RNM983457 RXI983457 SHE983457 SRA983457 TAW983457 TKS983457 TUO983457 UEK983457 UOG983457 UYC983457 VHY983457 VRU983457 WBQ983457 WLM983457 WVI983457">
      <formula1>"²ÕÛáõë³Ï 5. ²ÝÙÇç³Ï³Ýáñ»Ý Ù³ïáõóíáÕ Í³é³ÛáõÃÛáõÝÝ»ñÇ ³ñ¹ÛáõÝùÝ»ñÇ óáõó³ÝÇßÝ»ñÁ"</formula1>
    </dataValidation>
  </dataValidations>
  <printOptions horizontalCentered="1"/>
  <pageMargins left="0" right="0" top="0.75" bottom="0.75" header="0.3" footer="0.3"/>
  <pageSetup paperSize="9" orientation="landscape" r:id="rId1"/>
  <extLst>
    <ext xmlns:x14="http://schemas.microsoft.com/office/spreadsheetml/2009/9/main" uri="{CCE6A557-97BC-4b89-ADB6-D9C93CAAB3DF}">
      <x14:dataValidations xmlns:xm="http://schemas.microsoft.com/office/excel/2006/main" count="5">
        <x14:dataValidation type="decimal" operator="greaterThan" allowBlank="1" showInputMessage="1" showErrorMessage="1" errorTitle="ՍԽԱԼ" error="Հազար անգամ զգուշացրեցի. ՄԻԱՅՆ ԹԻՎ_x000a_:-)" promptTitle="ՄԻԱՅՆ ԹԻՎ" prompt="առանց հազարները բաժանող ստորակետի և կետ՝ ամբողջն ու տասնրդականները բաժանելու համար">
          <x14:formula1>
            <xm:f>-10000000000000000000</xm:f>
          </x14:formula1>
          <xm:sqref>H347:K347 JD347:JG347 SZ347:TC347 ACV347:ACY347 AMR347:AMU347 AWN347:AWQ347 BGJ347:BGM347 BQF347:BQI347 CAB347:CAE347 CJX347:CKA347 CTT347:CTW347 DDP347:DDS347 DNL347:DNO347 DXH347:DXK347 EHD347:EHG347 EQZ347:ERC347 FAV347:FAY347 FKR347:FKU347 FUN347:FUQ347 GEJ347:GEM347 GOF347:GOI347 GYB347:GYE347 HHX347:HIA347 HRT347:HRW347 IBP347:IBS347 ILL347:ILO347 IVH347:IVK347 JFD347:JFG347 JOZ347:JPC347 JYV347:JYY347 KIR347:KIU347 KSN347:KSQ347 LCJ347:LCM347 LMF347:LMI347 LWB347:LWE347 MFX347:MGA347 MPT347:MPW347 MZP347:MZS347 NJL347:NJO347 NTH347:NTK347 ODD347:ODG347 OMZ347:ONC347 OWV347:OWY347 PGR347:PGU347 PQN347:PQQ347 QAJ347:QAM347 QKF347:QKI347 QUB347:QUE347 RDX347:REA347 RNT347:RNW347 RXP347:RXS347 SHL347:SHO347 SRH347:SRK347 TBD347:TBG347 TKZ347:TLC347 TUV347:TUY347 UER347:UEU347 UON347:UOQ347 UYJ347:UYM347 VIF347:VII347 VSB347:VSE347 WBX347:WCA347 WLT347:WLW347 WVP347:WVS347 H65862:K65862 JD65862:JG65862 SZ65862:TC65862 ACV65862:ACY65862 AMR65862:AMU65862 AWN65862:AWQ65862 BGJ65862:BGM65862 BQF65862:BQI65862 CAB65862:CAE65862 CJX65862:CKA65862 CTT65862:CTW65862 DDP65862:DDS65862 DNL65862:DNO65862 DXH65862:DXK65862 EHD65862:EHG65862 EQZ65862:ERC65862 FAV65862:FAY65862 FKR65862:FKU65862 FUN65862:FUQ65862 GEJ65862:GEM65862 GOF65862:GOI65862 GYB65862:GYE65862 HHX65862:HIA65862 HRT65862:HRW65862 IBP65862:IBS65862 ILL65862:ILO65862 IVH65862:IVK65862 JFD65862:JFG65862 JOZ65862:JPC65862 JYV65862:JYY65862 KIR65862:KIU65862 KSN65862:KSQ65862 LCJ65862:LCM65862 LMF65862:LMI65862 LWB65862:LWE65862 MFX65862:MGA65862 MPT65862:MPW65862 MZP65862:MZS65862 NJL65862:NJO65862 NTH65862:NTK65862 ODD65862:ODG65862 OMZ65862:ONC65862 OWV65862:OWY65862 PGR65862:PGU65862 PQN65862:PQQ65862 QAJ65862:QAM65862 QKF65862:QKI65862 QUB65862:QUE65862 RDX65862:REA65862 RNT65862:RNW65862 RXP65862:RXS65862 SHL65862:SHO65862 SRH65862:SRK65862 TBD65862:TBG65862 TKZ65862:TLC65862 TUV65862:TUY65862 UER65862:UEU65862 UON65862:UOQ65862 UYJ65862:UYM65862 VIF65862:VII65862 VSB65862:VSE65862 WBX65862:WCA65862 WLT65862:WLW65862 WVP65862:WVS65862 H131398:K131398 JD131398:JG131398 SZ131398:TC131398 ACV131398:ACY131398 AMR131398:AMU131398 AWN131398:AWQ131398 BGJ131398:BGM131398 BQF131398:BQI131398 CAB131398:CAE131398 CJX131398:CKA131398 CTT131398:CTW131398 DDP131398:DDS131398 DNL131398:DNO131398 DXH131398:DXK131398 EHD131398:EHG131398 EQZ131398:ERC131398 FAV131398:FAY131398 FKR131398:FKU131398 FUN131398:FUQ131398 GEJ131398:GEM131398 GOF131398:GOI131398 GYB131398:GYE131398 HHX131398:HIA131398 HRT131398:HRW131398 IBP131398:IBS131398 ILL131398:ILO131398 IVH131398:IVK131398 JFD131398:JFG131398 JOZ131398:JPC131398 JYV131398:JYY131398 KIR131398:KIU131398 KSN131398:KSQ131398 LCJ131398:LCM131398 LMF131398:LMI131398 LWB131398:LWE131398 MFX131398:MGA131398 MPT131398:MPW131398 MZP131398:MZS131398 NJL131398:NJO131398 NTH131398:NTK131398 ODD131398:ODG131398 OMZ131398:ONC131398 OWV131398:OWY131398 PGR131398:PGU131398 PQN131398:PQQ131398 QAJ131398:QAM131398 QKF131398:QKI131398 QUB131398:QUE131398 RDX131398:REA131398 RNT131398:RNW131398 RXP131398:RXS131398 SHL131398:SHO131398 SRH131398:SRK131398 TBD131398:TBG131398 TKZ131398:TLC131398 TUV131398:TUY131398 UER131398:UEU131398 UON131398:UOQ131398 UYJ131398:UYM131398 VIF131398:VII131398 VSB131398:VSE131398 WBX131398:WCA131398 WLT131398:WLW131398 WVP131398:WVS131398 H196934:K196934 JD196934:JG196934 SZ196934:TC196934 ACV196934:ACY196934 AMR196934:AMU196934 AWN196934:AWQ196934 BGJ196934:BGM196934 BQF196934:BQI196934 CAB196934:CAE196934 CJX196934:CKA196934 CTT196934:CTW196934 DDP196934:DDS196934 DNL196934:DNO196934 DXH196934:DXK196934 EHD196934:EHG196934 EQZ196934:ERC196934 FAV196934:FAY196934 FKR196934:FKU196934 FUN196934:FUQ196934 GEJ196934:GEM196934 GOF196934:GOI196934 GYB196934:GYE196934 HHX196934:HIA196934 HRT196934:HRW196934 IBP196934:IBS196934 ILL196934:ILO196934 IVH196934:IVK196934 JFD196934:JFG196934 JOZ196934:JPC196934 JYV196934:JYY196934 KIR196934:KIU196934 KSN196934:KSQ196934 LCJ196934:LCM196934 LMF196934:LMI196934 LWB196934:LWE196934 MFX196934:MGA196934 MPT196934:MPW196934 MZP196934:MZS196934 NJL196934:NJO196934 NTH196934:NTK196934 ODD196934:ODG196934 OMZ196934:ONC196934 OWV196934:OWY196934 PGR196934:PGU196934 PQN196934:PQQ196934 QAJ196934:QAM196934 QKF196934:QKI196934 QUB196934:QUE196934 RDX196934:REA196934 RNT196934:RNW196934 RXP196934:RXS196934 SHL196934:SHO196934 SRH196934:SRK196934 TBD196934:TBG196934 TKZ196934:TLC196934 TUV196934:TUY196934 UER196934:UEU196934 UON196934:UOQ196934 UYJ196934:UYM196934 VIF196934:VII196934 VSB196934:VSE196934 WBX196934:WCA196934 WLT196934:WLW196934 WVP196934:WVS196934 H262470:K262470 JD262470:JG262470 SZ262470:TC262470 ACV262470:ACY262470 AMR262470:AMU262470 AWN262470:AWQ262470 BGJ262470:BGM262470 BQF262470:BQI262470 CAB262470:CAE262470 CJX262470:CKA262470 CTT262470:CTW262470 DDP262470:DDS262470 DNL262470:DNO262470 DXH262470:DXK262470 EHD262470:EHG262470 EQZ262470:ERC262470 FAV262470:FAY262470 FKR262470:FKU262470 FUN262470:FUQ262470 GEJ262470:GEM262470 GOF262470:GOI262470 GYB262470:GYE262470 HHX262470:HIA262470 HRT262470:HRW262470 IBP262470:IBS262470 ILL262470:ILO262470 IVH262470:IVK262470 JFD262470:JFG262470 JOZ262470:JPC262470 JYV262470:JYY262470 KIR262470:KIU262470 KSN262470:KSQ262470 LCJ262470:LCM262470 LMF262470:LMI262470 LWB262470:LWE262470 MFX262470:MGA262470 MPT262470:MPW262470 MZP262470:MZS262470 NJL262470:NJO262470 NTH262470:NTK262470 ODD262470:ODG262470 OMZ262470:ONC262470 OWV262470:OWY262470 PGR262470:PGU262470 PQN262470:PQQ262470 QAJ262470:QAM262470 QKF262470:QKI262470 QUB262470:QUE262470 RDX262470:REA262470 RNT262470:RNW262470 RXP262470:RXS262470 SHL262470:SHO262470 SRH262470:SRK262470 TBD262470:TBG262470 TKZ262470:TLC262470 TUV262470:TUY262470 UER262470:UEU262470 UON262470:UOQ262470 UYJ262470:UYM262470 VIF262470:VII262470 VSB262470:VSE262470 WBX262470:WCA262470 WLT262470:WLW262470 WVP262470:WVS262470 H328006:K328006 JD328006:JG328006 SZ328006:TC328006 ACV328006:ACY328006 AMR328006:AMU328006 AWN328006:AWQ328006 BGJ328006:BGM328006 BQF328006:BQI328006 CAB328006:CAE328006 CJX328006:CKA328006 CTT328006:CTW328006 DDP328006:DDS328006 DNL328006:DNO328006 DXH328006:DXK328006 EHD328006:EHG328006 EQZ328006:ERC328006 FAV328006:FAY328006 FKR328006:FKU328006 FUN328006:FUQ328006 GEJ328006:GEM328006 GOF328006:GOI328006 GYB328006:GYE328006 HHX328006:HIA328006 HRT328006:HRW328006 IBP328006:IBS328006 ILL328006:ILO328006 IVH328006:IVK328006 JFD328006:JFG328006 JOZ328006:JPC328006 JYV328006:JYY328006 KIR328006:KIU328006 KSN328006:KSQ328006 LCJ328006:LCM328006 LMF328006:LMI328006 LWB328006:LWE328006 MFX328006:MGA328006 MPT328006:MPW328006 MZP328006:MZS328006 NJL328006:NJO328006 NTH328006:NTK328006 ODD328006:ODG328006 OMZ328006:ONC328006 OWV328006:OWY328006 PGR328006:PGU328006 PQN328006:PQQ328006 QAJ328006:QAM328006 QKF328006:QKI328006 QUB328006:QUE328006 RDX328006:REA328006 RNT328006:RNW328006 RXP328006:RXS328006 SHL328006:SHO328006 SRH328006:SRK328006 TBD328006:TBG328006 TKZ328006:TLC328006 TUV328006:TUY328006 UER328006:UEU328006 UON328006:UOQ328006 UYJ328006:UYM328006 VIF328006:VII328006 VSB328006:VSE328006 WBX328006:WCA328006 WLT328006:WLW328006 WVP328006:WVS328006 H393542:K393542 JD393542:JG393542 SZ393542:TC393542 ACV393542:ACY393542 AMR393542:AMU393542 AWN393542:AWQ393542 BGJ393542:BGM393542 BQF393542:BQI393542 CAB393542:CAE393542 CJX393542:CKA393542 CTT393542:CTW393542 DDP393542:DDS393542 DNL393542:DNO393542 DXH393542:DXK393542 EHD393542:EHG393542 EQZ393542:ERC393542 FAV393542:FAY393542 FKR393542:FKU393542 FUN393542:FUQ393542 GEJ393542:GEM393542 GOF393542:GOI393542 GYB393542:GYE393542 HHX393542:HIA393542 HRT393542:HRW393542 IBP393542:IBS393542 ILL393542:ILO393542 IVH393542:IVK393542 JFD393542:JFG393542 JOZ393542:JPC393542 JYV393542:JYY393542 KIR393542:KIU393542 KSN393542:KSQ393542 LCJ393542:LCM393542 LMF393542:LMI393542 LWB393542:LWE393542 MFX393542:MGA393542 MPT393542:MPW393542 MZP393542:MZS393542 NJL393542:NJO393542 NTH393542:NTK393542 ODD393542:ODG393542 OMZ393542:ONC393542 OWV393542:OWY393542 PGR393542:PGU393542 PQN393542:PQQ393542 QAJ393542:QAM393542 QKF393542:QKI393542 QUB393542:QUE393542 RDX393542:REA393542 RNT393542:RNW393542 RXP393542:RXS393542 SHL393542:SHO393542 SRH393542:SRK393542 TBD393542:TBG393542 TKZ393542:TLC393542 TUV393542:TUY393542 UER393542:UEU393542 UON393542:UOQ393542 UYJ393542:UYM393542 VIF393542:VII393542 VSB393542:VSE393542 WBX393542:WCA393542 WLT393542:WLW393542 WVP393542:WVS393542 H459078:K459078 JD459078:JG459078 SZ459078:TC459078 ACV459078:ACY459078 AMR459078:AMU459078 AWN459078:AWQ459078 BGJ459078:BGM459078 BQF459078:BQI459078 CAB459078:CAE459078 CJX459078:CKA459078 CTT459078:CTW459078 DDP459078:DDS459078 DNL459078:DNO459078 DXH459078:DXK459078 EHD459078:EHG459078 EQZ459078:ERC459078 FAV459078:FAY459078 FKR459078:FKU459078 FUN459078:FUQ459078 GEJ459078:GEM459078 GOF459078:GOI459078 GYB459078:GYE459078 HHX459078:HIA459078 HRT459078:HRW459078 IBP459078:IBS459078 ILL459078:ILO459078 IVH459078:IVK459078 JFD459078:JFG459078 JOZ459078:JPC459078 JYV459078:JYY459078 KIR459078:KIU459078 KSN459078:KSQ459078 LCJ459078:LCM459078 LMF459078:LMI459078 LWB459078:LWE459078 MFX459078:MGA459078 MPT459078:MPW459078 MZP459078:MZS459078 NJL459078:NJO459078 NTH459078:NTK459078 ODD459078:ODG459078 OMZ459078:ONC459078 OWV459078:OWY459078 PGR459078:PGU459078 PQN459078:PQQ459078 QAJ459078:QAM459078 QKF459078:QKI459078 QUB459078:QUE459078 RDX459078:REA459078 RNT459078:RNW459078 RXP459078:RXS459078 SHL459078:SHO459078 SRH459078:SRK459078 TBD459078:TBG459078 TKZ459078:TLC459078 TUV459078:TUY459078 UER459078:UEU459078 UON459078:UOQ459078 UYJ459078:UYM459078 VIF459078:VII459078 VSB459078:VSE459078 WBX459078:WCA459078 WLT459078:WLW459078 WVP459078:WVS459078 H524614:K524614 JD524614:JG524614 SZ524614:TC524614 ACV524614:ACY524614 AMR524614:AMU524614 AWN524614:AWQ524614 BGJ524614:BGM524614 BQF524614:BQI524614 CAB524614:CAE524614 CJX524614:CKA524614 CTT524614:CTW524614 DDP524614:DDS524614 DNL524614:DNO524614 DXH524614:DXK524614 EHD524614:EHG524614 EQZ524614:ERC524614 FAV524614:FAY524614 FKR524614:FKU524614 FUN524614:FUQ524614 GEJ524614:GEM524614 GOF524614:GOI524614 GYB524614:GYE524614 HHX524614:HIA524614 HRT524614:HRW524614 IBP524614:IBS524614 ILL524614:ILO524614 IVH524614:IVK524614 JFD524614:JFG524614 JOZ524614:JPC524614 JYV524614:JYY524614 KIR524614:KIU524614 KSN524614:KSQ524614 LCJ524614:LCM524614 LMF524614:LMI524614 LWB524614:LWE524614 MFX524614:MGA524614 MPT524614:MPW524614 MZP524614:MZS524614 NJL524614:NJO524614 NTH524614:NTK524614 ODD524614:ODG524614 OMZ524614:ONC524614 OWV524614:OWY524614 PGR524614:PGU524614 PQN524614:PQQ524614 QAJ524614:QAM524614 QKF524614:QKI524614 QUB524614:QUE524614 RDX524614:REA524614 RNT524614:RNW524614 RXP524614:RXS524614 SHL524614:SHO524614 SRH524614:SRK524614 TBD524614:TBG524614 TKZ524614:TLC524614 TUV524614:TUY524614 UER524614:UEU524614 UON524614:UOQ524614 UYJ524614:UYM524614 VIF524614:VII524614 VSB524614:VSE524614 WBX524614:WCA524614 WLT524614:WLW524614 WVP524614:WVS524614 H590150:K590150 JD590150:JG590150 SZ590150:TC590150 ACV590150:ACY590150 AMR590150:AMU590150 AWN590150:AWQ590150 BGJ590150:BGM590150 BQF590150:BQI590150 CAB590150:CAE590150 CJX590150:CKA590150 CTT590150:CTW590150 DDP590150:DDS590150 DNL590150:DNO590150 DXH590150:DXK590150 EHD590150:EHG590150 EQZ590150:ERC590150 FAV590150:FAY590150 FKR590150:FKU590150 FUN590150:FUQ590150 GEJ590150:GEM590150 GOF590150:GOI590150 GYB590150:GYE590150 HHX590150:HIA590150 HRT590150:HRW590150 IBP590150:IBS590150 ILL590150:ILO590150 IVH590150:IVK590150 JFD590150:JFG590150 JOZ590150:JPC590150 JYV590150:JYY590150 KIR590150:KIU590150 KSN590150:KSQ590150 LCJ590150:LCM590150 LMF590150:LMI590150 LWB590150:LWE590150 MFX590150:MGA590150 MPT590150:MPW590150 MZP590150:MZS590150 NJL590150:NJO590150 NTH590150:NTK590150 ODD590150:ODG590150 OMZ590150:ONC590150 OWV590150:OWY590150 PGR590150:PGU590150 PQN590150:PQQ590150 QAJ590150:QAM590150 QKF590150:QKI590150 QUB590150:QUE590150 RDX590150:REA590150 RNT590150:RNW590150 RXP590150:RXS590150 SHL590150:SHO590150 SRH590150:SRK590150 TBD590150:TBG590150 TKZ590150:TLC590150 TUV590150:TUY590150 UER590150:UEU590150 UON590150:UOQ590150 UYJ590150:UYM590150 VIF590150:VII590150 VSB590150:VSE590150 WBX590150:WCA590150 WLT590150:WLW590150 WVP590150:WVS590150 H655686:K655686 JD655686:JG655686 SZ655686:TC655686 ACV655686:ACY655686 AMR655686:AMU655686 AWN655686:AWQ655686 BGJ655686:BGM655686 BQF655686:BQI655686 CAB655686:CAE655686 CJX655686:CKA655686 CTT655686:CTW655686 DDP655686:DDS655686 DNL655686:DNO655686 DXH655686:DXK655686 EHD655686:EHG655686 EQZ655686:ERC655686 FAV655686:FAY655686 FKR655686:FKU655686 FUN655686:FUQ655686 GEJ655686:GEM655686 GOF655686:GOI655686 GYB655686:GYE655686 HHX655686:HIA655686 HRT655686:HRW655686 IBP655686:IBS655686 ILL655686:ILO655686 IVH655686:IVK655686 JFD655686:JFG655686 JOZ655686:JPC655686 JYV655686:JYY655686 KIR655686:KIU655686 KSN655686:KSQ655686 LCJ655686:LCM655686 LMF655686:LMI655686 LWB655686:LWE655686 MFX655686:MGA655686 MPT655686:MPW655686 MZP655686:MZS655686 NJL655686:NJO655686 NTH655686:NTK655686 ODD655686:ODG655686 OMZ655686:ONC655686 OWV655686:OWY655686 PGR655686:PGU655686 PQN655686:PQQ655686 QAJ655686:QAM655686 QKF655686:QKI655686 QUB655686:QUE655686 RDX655686:REA655686 RNT655686:RNW655686 RXP655686:RXS655686 SHL655686:SHO655686 SRH655686:SRK655686 TBD655686:TBG655686 TKZ655686:TLC655686 TUV655686:TUY655686 UER655686:UEU655686 UON655686:UOQ655686 UYJ655686:UYM655686 VIF655686:VII655686 VSB655686:VSE655686 WBX655686:WCA655686 WLT655686:WLW655686 WVP655686:WVS655686 H721222:K721222 JD721222:JG721222 SZ721222:TC721222 ACV721222:ACY721222 AMR721222:AMU721222 AWN721222:AWQ721222 BGJ721222:BGM721222 BQF721222:BQI721222 CAB721222:CAE721222 CJX721222:CKA721222 CTT721222:CTW721222 DDP721222:DDS721222 DNL721222:DNO721222 DXH721222:DXK721222 EHD721222:EHG721222 EQZ721222:ERC721222 FAV721222:FAY721222 FKR721222:FKU721222 FUN721222:FUQ721222 GEJ721222:GEM721222 GOF721222:GOI721222 GYB721222:GYE721222 HHX721222:HIA721222 HRT721222:HRW721222 IBP721222:IBS721222 ILL721222:ILO721222 IVH721222:IVK721222 JFD721222:JFG721222 JOZ721222:JPC721222 JYV721222:JYY721222 KIR721222:KIU721222 KSN721222:KSQ721222 LCJ721222:LCM721222 LMF721222:LMI721222 LWB721222:LWE721222 MFX721222:MGA721222 MPT721222:MPW721222 MZP721222:MZS721222 NJL721222:NJO721222 NTH721222:NTK721222 ODD721222:ODG721222 OMZ721222:ONC721222 OWV721222:OWY721222 PGR721222:PGU721222 PQN721222:PQQ721222 QAJ721222:QAM721222 QKF721222:QKI721222 QUB721222:QUE721222 RDX721222:REA721222 RNT721222:RNW721222 RXP721222:RXS721222 SHL721222:SHO721222 SRH721222:SRK721222 TBD721222:TBG721222 TKZ721222:TLC721222 TUV721222:TUY721222 UER721222:UEU721222 UON721222:UOQ721222 UYJ721222:UYM721222 VIF721222:VII721222 VSB721222:VSE721222 WBX721222:WCA721222 WLT721222:WLW721222 WVP721222:WVS721222 H786758:K786758 JD786758:JG786758 SZ786758:TC786758 ACV786758:ACY786758 AMR786758:AMU786758 AWN786758:AWQ786758 BGJ786758:BGM786758 BQF786758:BQI786758 CAB786758:CAE786758 CJX786758:CKA786758 CTT786758:CTW786758 DDP786758:DDS786758 DNL786758:DNO786758 DXH786758:DXK786758 EHD786758:EHG786758 EQZ786758:ERC786758 FAV786758:FAY786758 FKR786758:FKU786758 FUN786758:FUQ786758 GEJ786758:GEM786758 GOF786758:GOI786758 GYB786758:GYE786758 HHX786758:HIA786758 HRT786758:HRW786758 IBP786758:IBS786758 ILL786758:ILO786758 IVH786758:IVK786758 JFD786758:JFG786758 JOZ786758:JPC786758 JYV786758:JYY786758 KIR786758:KIU786758 KSN786758:KSQ786758 LCJ786758:LCM786758 LMF786758:LMI786758 LWB786758:LWE786758 MFX786758:MGA786758 MPT786758:MPW786758 MZP786758:MZS786758 NJL786758:NJO786758 NTH786758:NTK786758 ODD786758:ODG786758 OMZ786758:ONC786758 OWV786758:OWY786758 PGR786758:PGU786758 PQN786758:PQQ786758 QAJ786758:QAM786758 QKF786758:QKI786758 QUB786758:QUE786758 RDX786758:REA786758 RNT786758:RNW786758 RXP786758:RXS786758 SHL786758:SHO786758 SRH786758:SRK786758 TBD786758:TBG786758 TKZ786758:TLC786758 TUV786758:TUY786758 UER786758:UEU786758 UON786758:UOQ786758 UYJ786758:UYM786758 VIF786758:VII786758 VSB786758:VSE786758 WBX786758:WCA786758 WLT786758:WLW786758 WVP786758:WVS786758 H852294:K852294 JD852294:JG852294 SZ852294:TC852294 ACV852294:ACY852294 AMR852294:AMU852294 AWN852294:AWQ852294 BGJ852294:BGM852294 BQF852294:BQI852294 CAB852294:CAE852294 CJX852294:CKA852294 CTT852294:CTW852294 DDP852294:DDS852294 DNL852294:DNO852294 DXH852294:DXK852294 EHD852294:EHG852294 EQZ852294:ERC852294 FAV852294:FAY852294 FKR852294:FKU852294 FUN852294:FUQ852294 GEJ852294:GEM852294 GOF852294:GOI852294 GYB852294:GYE852294 HHX852294:HIA852294 HRT852294:HRW852294 IBP852294:IBS852294 ILL852294:ILO852294 IVH852294:IVK852294 JFD852294:JFG852294 JOZ852294:JPC852294 JYV852294:JYY852294 KIR852294:KIU852294 KSN852294:KSQ852294 LCJ852294:LCM852294 LMF852294:LMI852294 LWB852294:LWE852294 MFX852294:MGA852294 MPT852294:MPW852294 MZP852294:MZS852294 NJL852294:NJO852294 NTH852294:NTK852294 ODD852294:ODG852294 OMZ852294:ONC852294 OWV852294:OWY852294 PGR852294:PGU852294 PQN852294:PQQ852294 QAJ852294:QAM852294 QKF852294:QKI852294 QUB852294:QUE852294 RDX852294:REA852294 RNT852294:RNW852294 RXP852294:RXS852294 SHL852294:SHO852294 SRH852294:SRK852294 TBD852294:TBG852294 TKZ852294:TLC852294 TUV852294:TUY852294 UER852294:UEU852294 UON852294:UOQ852294 UYJ852294:UYM852294 VIF852294:VII852294 VSB852294:VSE852294 WBX852294:WCA852294 WLT852294:WLW852294 WVP852294:WVS852294 H917830:K917830 JD917830:JG917830 SZ917830:TC917830 ACV917830:ACY917830 AMR917830:AMU917830 AWN917830:AWQ917830 BGJ917830:BGM917830 BQF917830:BQI917830 CAB917830:CAE917830 CJX917830:CKA917830 CTT917830:CTW917830 DDP917830:DDS917830 DNL917830:DNO917830 DXH917830:DXK917830 EHD917830:EHG917830 EQZ917830:ERC917830 FAV917830:FAY917830 FKR917830:FKU917830 FUN917830:FUQ917830 GEJ917830:GEM917830 GOF917830:GOI917830 GYB917830:GYE917830 HHX917830:HIA917830 HRT917830:HRW917830 IBP917830:IBS917830 ILL917830:ILO917830 IVH917830:IVK917830 JFD917830:JFG917830 JOZ917830:JPC917830 JYV917830:JYY917830 KIR917830:KIU917830 KSN917830:KSQ917830 LCJ917830:LCM917830 LMF917830:LMI917830 LWB917830:LWE917830 MFX917830:MGA917830 MPT917830:MPW917830 MZP917830:MZS917830 NJL917830:NJO917830 NTH917830:NTK917830 ODD917830:ODG917830 OMZ917830:ONC917830 OWV917830:OWY917830 PGR917830:PGU917830 PQN917830:PQQ917830 QAJ917830:QAM917830 QKF917830:QKI917830 QUB917830:QUE917830 RDX917830:REA917830 RNT917830:RNW917830 RXP917830:RXS917830 SHL917830:SHO917830 SRH917830:SRK917830 TBD917830:TBG917830 TKZ917830:TLC917830 TUV917830:TUY917830 UER917830:UEU917830 UON917830:UOQ917830 UYJ917830:UYM917830 VIF917830:VII917830 VSB917830:VSE917830 WBX917830:WCA917830 WLT917830:WLW917830 WVP917830:WVS917830 H983366:K983366 JD983366:JG983366 SZ983366:TC983366 ACV983366:ACY983366 AMR983366:AMU983366 AWN983366:AWQ983366 BGJ983366:BGM983366 BQF983366:BQI983366 CAB983366:CAE983366 CJX983366:CKA983366 CTT983366:CTW983366 DDP983366:DDS983366 DNL983366:DNO983366 DXH983366:DXK983366 EHD983366:EHG983366 EQZ983366:ERC983366 FAV983366:FAY983366 FKR983366:FKU983366 FUN983366:FUQ983366 GEJ983366:GEM983366 GOF983366:GOI983366 GYB983366:GYE983366 HHX983366:HIA983366 HRT983366:HRW983366 IBP983366:IBS983366 ILL983366:ILO983366 IVH983366:IVK983366 JFD983366:JFG983366 JOZ983366:JPC983366 JYV983366:JYY983366 KIR983366:KIU983366 KSN983366:KSQ983366 LCJ983366:LCM983366 LMF983366:LMI983366 LWB983366:LWE983366 MFX983366:MGA983366 MPT983366:MPW983366 MZP983366:MZS983366 NJL983366:NJO983366 NTH983366:NTK983366 ODD983366:ODG983366 OMZ983366:ONC983366 OWV983366:OWY983366 PGR983366:PGU983366 PQN983366:PQQ983366 QAJ983366:QAM983366 QKF983366:QKI983366 QUB983366:QUE983366 RDX983366:REA983366 RNT983366:RNW983366 RXP983366:RXS983366 SHL983366:SHO983366 SRH983366:SRK983366 TBD983366:TBG983366 TKZ983366:TLC983366 TUV983366:TUY983366 UER983366:UEU983366 UON983366:UOQ983366 UYJ983366:UYM983366 VIF983366:VII983366 VSB983366:VSE983366 WBX983366:WCA983366 WLT983366:WLW983366 WVP983366:WVS983366 H325:K325 JD325:JG325 SZ325:TC325 ACV325:ACY325 AMR325:AMU325 AWN325:AWQ325 BGJ325:BGM325 BQF325:BQI325 CAB325:CAE325 CJX325:CKA325 CTT325:CTW325 DDP325:DDS325 DNL325:DNO325 DXH325:DXK325 EHD325:EHG325 EQZ325:ERC325 FAV325:FAY325 FKR325:FKU325 FUN325:FUQ325 GEJ325:GEM325 GOF325:GOI325 GYB325:GYE325 HHX325:HIA325 HRT325:HRW325 IBP325:IBS325 ILL325:ILO325 IVH325:IVK325 JFD325:JFG325 JOZ325:JPC325 JYV325:JYY325 KIR325:KIU325 KSN325:KSQ325 LCJ325:LCM325 LMF325:LMI325 LWB325:LWE325 MFX325:MGA325 MPT325:MPW325 MZP325:MZS325 NJL325:NJO325 NTH325:NTK325 ODD325:ODG325 OMZ325:ONC325 OWV325:OWY325 PGR325:PGU325 PQN325:PQQ325 QAJ325:QAM325 QKF325:QKI325 QUB325:QUE325 RDX325:REA325 RNT325:RNW325 RXP325:RXS325 SHL325:SHO325 SRH325:SRK325 TBD325:TBG325 TKZ325:TLC325 TUV325:TUY325 UER325:UEU325 UON325:UOQ325 UYJ325:UYM325 VIF325:VII325 VSB325:VSE325 WBX325:WCA325 WLT325:WLW325 WVP325:WVS325 H65840:K65840 JD65840:JG65840 SZ65840:TC65840 ACV65840:ACY65840 AMR65840:AMU65840 AWN65840:AWQ65840 BGJ65840:BGM65840 BQF65840:BQI65840 CAB65840:CAE65840 CJX65840:CKA65840 CTT65840:CTW65840 DDP65840:DDS65840 DNL65840:DNO65840 DXH65840:DXK65840 EHD65840:EHG65840 EQZ65840:ERC65840 FAV65840:FAY65840 FKR65840:FKU65840 FUN65840:FUQ65840 GEJ65840:GEM65840 GOF65840:GOI65840 GYB65840:GYE65840 HHX65840:HIA65840 HRT65840:HRW65840 IBP65840:IBS65840 ILL65840:ILO65840 IVH65840:IVK65840 JFD65840:JFG65840 JOZ65840:JPC65840 JYV65840:JYY65840 KIR65840:KIU65840 KSN65840:KSQ65840 LCJ65840:LCM65840 LMF65840:LMI65840 LWB65840:LWE65840 MFX65840:MGA65840 MPT65840:MPW65840 MZP65840:MZS65840 NJL65840:NJO65840 NTH65840:NTK65840 ODD65840:ODG65840 OMZ65840:ONC65840 OWV65840:OWY65840 PGR65840:PGU65840 PQN65840:PQQ65840 QAJ65840:QAM65840 QKF65840:QKI65840 QUB65840:QUE65840 RDX65840:REA65840 RNT65840:RNW65840 RXP65840:RXS65840 SHL65840:SHO65840 SRH65840:SRK65840 TBD65840:TBG65840 TKZ65840:TLC65840 TUV65840:TUY65840 UER65840:UEU65840 UON65840:UOQ65840 UYJ65840:UYM65840 VIF65840:VII65840 VSB65840:VSE65840 WBX65840:WCA65840 WLT65840:WLW65840 WVP65840:WVS65840 H131376:K131376 JD131376:JG131376 SZ131376:TC131376 ACV131376:ACY131376 AMR131376:AMU131376 AWN131376:AWQ131376 BGJ131376:BGM131376 BQF131376:BQI131376 CAB131376:CAE131376 CJX131376:CKA131376 CTT131376:CTW131376 DDP131376:DDS131376 DNL131376:DNO131376 DXH131376:DXK131376 EHD131376:EHG131376 EQZ131376:ERC131376 FAV131376:FAY131376 FKR131376:FKU131376 FUN131376:FUQ131376 GEJ131376:GEM131376 GOF131376:GOI131376 GYB131376:GYE131376 HHX131376:HIA131376 HRT131376:HRW131376 IBP131376:IBS131376 ILL131376:ILO131376 IVH131376:IVK131376 JFD131376:JFG131376 JOZ131376:JPC131376 JYV131376:JYY131376 KIR131376:KIU131376 KSN131376:KSQ131376 LCJ131376:LCM131376 LMF131376:LMI131376 LWB131376:LWE131376 MFX131376:MGA131376 MPT131376:MPW131376 MZP131376:MZS131376 NJL131376:NJO131376 NTH131376:NTK131376 ODD131376:ODG131376 OMZ131376:ONC131376 OWV131376:OWY131376 PGR131376:PGU131376 PQN131376:PQQ131376 QAJ131376:QAM131376 QKF131376:QKI131376 QUB131376:QUE131376 RDX131376:REA131376 RNT131376:RNW131376 RXP131376:RXS131376 SHL131376:SHO131376 SRH131376:SRK131376 TBD131376:TBG131376 TKZ131376:TLC131376 TUV131376:TUY131376 UER131376:UEU131376 UON131376:UOQ131376 UYJ131376:UYM131376 VIF131376:VII131376 VSB131376:VSE131376 WBX131376:WCA131376 WLT131376:WLW131376 WVP131376:WVS131376 H196912:K196912 JD196912:JG196912 SZ196912:TC196912 ACV196912:ACY196912 AMR196912:AMU196912 AWN196912:AWQ196912 BGJ196912:BGM196912 BQF196912:BQI196912 CAB196912:CAE196912 CJX196912:CKA196912 CTT196912:CTW196912 DDP196912:DDS196912 DNL196912:DNO196912 DXH196912:DXK196912 EHD196912:EHG196912 EQZ196912:ERC196912 FAV196912:FAY196912 FKR196912:FKU196912 FUN196912:FUQ196912 GEJ196912:GEM196912 GOF196912:GOI196912 GYB196912:GYE196912 HHX196912:HIA196912 HRT196912:HRW196912 IBP196912:IBS196912 ILL196912:ILO196912 IVH196912:IVK196912 JFD196912:JFG196912 JOZ196912:JPC196912 JYV196912:JYY196912 KIR196912:KIU196912 KSN196912:KSQ196912 LCJ196912:LCM196912 LMF196912:LMI196912 LWB196912:LWE196912 MFX196912:MGA196912 MPT196912:MPW196912 MZP196912:MZS196912 NJL196912:NJO196912 NTH196912:NTK196912 ODD196912:ODG196912 OMZ196912:ONC196912 OWV196912:OWY196912 PGR196912:PGU196912 PQN196912:PQQ196912 QAJ196912:QAM196912 QKF196912:QKI196912 QUB196912:QUE196912 RDX196912:REA196912 RNT196912:RNW196912 RXP196912:RXS196912 SHL196912:SHO196912 SRH196912:SRK196912 TBD196912:TBG196912 TKZ196912:TLC196912 TUV196912:TUY196912 UER196912:UEU196912 UON196912:UOQ196912 UYJ196912:UYM196912 VIF196912:VII196912 VSB196912:VSE196912 WBX196912:WCA196912 WLT196912:WLW196912 WVP196912:WVS196912 H262448:K262448 JD262448:JG262448 SZ262448:TC262448 ACV262448:ACY262448 AMR262448:AMU262448 AWN262448:AWQ262448 BGJ262448:BGM262448 BQF262448:BQI262448 CAB262448:CAE262448 CJX262448:CKA262448 CTT262448:CTW262448 DDP262448:DDS262448 DNL262448:DNO262448 DXH262448:DXK262448 EHD262448:EHG262448 EQZ262448:ERC262448 FAV262448:FAY262448 FKR262448:FKU262448 FUN262448:FUQ262448 GEJ262448:GEM262448 GOF262448:GOI262448 GYB262448:GYE262448 HHX262448:HIA262448 HRT262448:HRW262448 IBP262448:IBS262448 ILL262448:ILO262448 IVH262448:IVK262448 JFD262448:JFG262448 JOZ262448:JPC262448 JYV262448:JYY262448 KIR262448:KIU262448 KSN262448:KSQ262448 LCJ262448:LCM262448 LMF262448:LMI262448 LWB262448:LWE262448 MFX262448:MGA262448 MPT262448:MPW262448 MZP262448:MZS262448 NJL262448:NJO262448 NTH262448:NTK262448 ODD262448:ODG262448 OMZ262448:ONC262448 OWV262448:OWY262448 PGR262448:PGU262448 PQN262448:PQQ262448 QAJ262448:QAM262448 QKF262448:QKI262448 QUB262448:QUE262448 RDX262448:REA262448 RNT262448:RNW262448 RXP262448:RXS262448 SHL262448:SHO262448 SRH262448:SRK262448 TBD262448:TBG262448 TKZ262448:TLC262448 TUV262448:TUY262448 UER262448:UEU262448 UON262448:UOQ262448 UYJ262448:UYM262448 VIF262448:VII262448 VSB262448:VSE262448 WBX262448:WCA262448 WLT262448:WLW262448 WVP262448:WVS262448 H327984:K327984 JD327984:JG327984 SZ327984:TC327984 ACV327984:ACY327984 AMR327984:AMU327984 AWN327984:AWQ327984 BGJ327984:BGM327984 BQF327984:BQI327984 CAB327984:CAE327984 CJX327984:CKA327984 CTT327984:CTW327984 DDP327984:DDS327984 DNL327984:DNO327984 DXH327984:DXK327984 EHD327984:EHG327984 EQZ327984:ERC327984 FAV327984:FAY327984 FKR327984:FKU327984 FUN327984:FUQ327984 GEJ327984:GEM327984 GOF327984:GOI327984 GYB327984:GYE327984 HHX327984:HIA327984 HRT327984:HRW327984 IBP327984:IBS327984 ILL327984:ILO327984 IVH327984:IVK327984 JFD327984:JFG327984 JOZ327984:JPC327984 JYV327984:JYY327984 KIR327984:KIU327984 KSN327984:KSQ327984 LCJ327984:LCM327984 LMF327984:LMI327984 LWB327984:LWE327984 MFX327984:MGA327984 MPT327984:MPW327984 MZP327984:MZS327984 NJL327984:NJO327984 NTH327984:NTK327984 ODD327984:ODG327984 OMZ327984:ONC327984 OWV327984:OWY327984 PGR327984:PGU327984 PQN327984:PQQ327984 QAJ327984:QAM327984 QKF327984:QKI327984 QUB327984:QUE327984 RDX327984:REA327984 RNT327984:RNW327984 RXP327984:RXS327984 SHL327984:SHO327984 SRH327984:SRK327984 TBD327984:TBG327984 TKZ327984:TLC327984 TUV327984:TUY327984 UER327984:UEU327984 UON327984:UOQ327984 UYJ327984:UYM327984 VIF327984:VII327984 VSB327984:VSE327984 WBX327984:WCA327984 WLT327984:WLW327984 WVP327984:WVS327984 H393520:K393520 JD393520:JG393520 SZ393520:TC393520 ACV393520:ACY393520 AMR393520:AMU393520 AWN393520:AWQ393520 BGJ393520:BGM393520 BQF393520:BQI393520 CAB393520:CAE393520 CJX393520:CKA393520 CTT393520:CTW393520 DDP393520:DDS393520 DNL393520:DNO393520 DXH393520:DXK393520 EHD393520:EHG393520 EQZ393520:ERC393520 FAV393520:FAY393520 FKR393520:FKU393520 FUN393520:FUQ393520 GEJ393520:GEM393520 GOF393520:GOI393520 GYB393520:GYE393520 HHX393520:HIA393520 HRT393520:HRW393520 IBP393520:IBS393520 ILL393520:ILO393520 IVH393520:IVK393520 JFD393520:JFG393520 JOZ393520:JPC393520 JYV393520:JYY393520 KIR393520:KIU393520 KSN393520:KSQ393520 LCJ393520:LCM393520 LMF393520:LMI393520 LWB393520:LWE393520 MFX393520:MGA393520 MPT393520:MPW393520 MZP393520:MZS393520 NJL393520:NJO393520 NTH393520:NTK393520 ODD393520:ODG393520 OMZ393520:ONC393520 OWV393520:OWY393520 PGR393520:PGU393520 PQN393520:PQQ393520 QAJ393520:QAM393520 QKF393520:QKI393520 QUB393520:QUE393520 RDX393520:REA393520 RNT393520:RNW393520 RXP393520:RXS393520 SHL393520:SHO393520 SRH393520:SRK393520 TBD393520:TBG393520 TKZ393520:TLC393520 TUV393520:TUY393520 UER393520:UEU393520 UON393520:UOQ393520 UYJ393520:UYM393520 VIF393520:VII393520 VSB393520:VSE393520 WBX393520:WCA393520 WLT393520:WLW393520 WVP393520:WVS393520 H459056:K459056 JD459056:JG459056 SZ459056:TC459056 ACV459056:ACY459056 AMR459056:AMU459056 AWN459056:AWQ459056 BGJ459056:BGM459056 BQF459056:BQI459056 CAB459056:CAE459056 CJX459056:CKA459056 CTT459056:CTW459056 DDP459056:DDS459056 DNL459056:DNO459056 DXH459056:DXK459056 EHD459056:EHG459056 EQZ459056:ERC459056 FAV459056:FAY459056 FKR459056:FKU459056 FUN459056:FUQ459056 GEJ459056:GEM459056 GOF459056:GOI459056 GYB459056:GYE459056 HHX459056:HIA459056 HRT459056:HRW459056 IBP459056:IBS459056 ILL459056:ILO459056 IVH459056:IVK459056 JFD459056:JFG459056 JOZ459056:JPC459056 JYV459056:JYY459056 KIR459056:KIU459056 KSN459056:KSQ459056 LCJ459056:LCM459056 LMF459056:LMI459056 LWB459056:LWE459056 MFX459056:MGA459056 MPT459056:MPW459056 MZP459056:MZS459056 NJL459056:NJO459056 NTH459056:NTK459056 ODD459056:ODG459056 OMZ459056:ONC459056 OWV459056:OWY459056 PGR459056:PGU459056 PQN459056:PQQ459056 QAJ459056:QAM459056 QKF459056:QKI459056 QUB459056:QUE459056 RDX459056:REA459056 RNT459056:RNW459056 RXP459056:RXS459056 SHL459056:SHO459056 SRH459056:SRK459056 TBD459056:TBG459056 TKZ459056:TLC459056 TUV459056:TUY459056 UER459056:UEU459056 UON459056:UOQ459056 UYJ459056:UYM459056 VIF459056:VII459056 VSB459056:VSE459056 WBX459056:WCA459056 WLT459056:WLW459056 WVP459056:WVS459056 H524592:K524592 JD524592:JG524592 SZ524592:TC524592 ACV524592:ACY524592 AMR524592:AMU524592 AWN524592:AWQ524592 BGJ524592:BGM524592 BQF524592:BQI524592 CAB524592:CAE524592 CJX524592:CKA524592 CTT524592:CTW524592 DDP524592:DDS524592 DNL524592:DNO524592 DXH524592:DXK524592 EHD524592:EHG524592 EQZ524592:ERC524592 FAV524592:FAY524592 FKR524592:FKU524592 FUN524592:FUQ524592 GEJ524592:GEM524592 GOF524592:GOI524592 GYB524592:GYE524592 HHX524592:HIA524592 HRT524592:HRW524592 IBP524592:IBS524592 ILL524592:ILO524592 IVH524592:IVK524592 JFD524592:JFG524592 JOZ524592:JPC524592 JYV524592:JYY524592 KIR524592:KIU524592 KSN524592:KSQ524592 LCJ524592:LCM524592 LMF524592:LMI524592 LWB524592:LWE524592 MFX524592:MGA524592 MPT524592:MPW524592 MZP524592:MZS524592 NJL524592:NJO524592 NTH524592:NTK524592 ODD524592:ODG524592 OMZ524592:ONC524592 OWV524592:OWY524592 PGR524592:PGU524592 PQN524592:PQQ524592 QAJ524592:QAM524592 QKF524592:QKI524592 QUB524592:QUE524592 RDX524592:REA524592 RNT524592:RNW524592 RXP524592:RXS524592 SHL524592:SHO524592 SRH524592:SRK524592 TBD524592:TBG524592 TKZ524592:TLC524592 TUV524592:TUY524592 UER524592:UEU524592 UON524592:UOQ524592 UYJ524592:UYM524592 VIF524592:VII524592 VSB524592:VSE524592 WBX524592:WCA524592 WLT524592:WLW524592 WVP524592:WVS524592 H590128:K590128 JD590128:JG590128 SZ590128:TC590128 ACV590128:ACY590128 AMR590128:AMU590128 AWN590128:AWQ590128 BGJ590128:BGM590128 BQF590128:BQI590128 CAB590128:CAE590128 CJX590128:CKA590128 CTT590128:CTW590128 DDP590128:DDS590128 DNL590128:DNO590128 DXH590128:DXK590128 EHD590128:EHG590128 EQZ590128:ERC590128 FAV590128:FAY590128 FKR590128:FKU590128 FUN590128:FUQ590128 GEJ590128:GEM590128 GOF590128:GOI590128 GYB590128:GYE590128 HHX590128:HIA590128 HRT590128:HRW590128 IBP590128:IBS590128 ILL590128:ILO590128 IVH590128:IVK590128 JFD590128:JFG590128 JOZ590128:JPC590128 JYV590128:JYY590128 KIR590128:KIU590128 KSN590128:KSQ590128 LCJ590128:LCM590128 LMF590128:LMI590128 LWB590128:LWE590128 MFX590128:MGA590128 MPT590128:MPW590128 MZP590128:MZS590128 NJL590128:NJO590128 NTH590128:NTK590128 ODD590128:ODG590128 OMZ590128:ONC590128 OWV590128:OWY590128 PGR590128:PGU590128 PQN590128:PQQ590128 QAJ590128:QAM590128 QKF590128:QKI590128 QUB590128:QUE590128 RDX590128:REA590128 RNT590128:RNW590128 RXP590128:RXS590128 SHL590128:SHO590128 SRH590128:SRK590128 TBD590128:TBG590128 TKZ590128:TLC590128 TUV590128:TUY590128 UER590128:UEU590128 UON590128:UOQ590128 UYJ590128:UYM590128 VIF590128:VII590128 VSB590128:VSE590128 WBX590128:WCA590128 WLT590128:WLW590128 WVP590128:WVS590128 H655664:K655664 JD655664:JG655664 SZ655664:TC655664 ACV655664:ACY655664 AMR655664:AMU655664 AWN655664:AWQ655664 BGJ655664:BGM655664 BQF655664:BQI655664 CAB655664:CAE655664 CJX655664:CKA655664 CTT655664:CTW655664 DDP655664:DDS655664 DNL655664:DNO655664 DXH655664:DXK655664 EHD655664:EHG655664 EQZ655664:ERC655664 FAV655664:FAY655664 FKR655664:FKU655664 FUN655664:FUQ655664 GEJ655664:GEM655664 GOF655664:GOI655664 GYB655664:GYE655664 HHX655664:HIA655664 HRT655664:HRW655664 IBP655664:IBS655664 ILL655664:ILO655664 IVH655664:IVK655664 JFD655664:JFG655664 JOZ655664:JPC655664 JYV655664:JYY655664 KIR655664:KIU655664 KSN655664:KSQ655664 LCJ655664:LCM655664 LMF655664:LMI655664 LWB655664:LWE655664 MFX655664:MGA655664 MPT655664:MPW655664 MZP655664:MZS655664 NJL655664:NJO655664 NTH655664:NTK655664 ODD655664:ODG655664 OMZ655664:ONC655664 OWV655664:OWY655664 PGR655664:PGU655664 PQN655664:PQQ655664 QAJ655664:QAM655664 QKF655664:QKI655664 QUB655664:QUE655664 RDX655664:REA655664 RNT655664:RNW655664 RXP655664:RXS655664 SHL655664:SHO655664 SRH655664:SRK655664 TBD655664:TBG655664 TKZ655664:TLC655664 TUV655664:TUY655664 UER655664:UEU655664 UON655664:UOQ655664 UYJ655664:UYM655664 VIF655664:VII655664 VSB655664:VSE655664 WBX655664:WCA655664 WLT655664:WLW655664 WVP655664:WVS655664 H721200:K721200 JD721200:JG721200 SZ721200:TC721200 ACV721200:ACY721200 AMR721200:AMU721200 AWN721200:AWQ721200 BGJ721200:BGM721200 BQF721200:BQI721200 CAB721200:CAE721200 CJX721200:CKA721200 CTT721200:CTW721200 DDP721200:DDS721200 DNL721200:DNO721200 DXH721200:DXK721200 EHD721200:EHG721200 EQZ721200:ERC721200 FAV721200:FAY721200 FKR721200:FKU721200 FUN721200:FUQ721200 GEJ721200:GEM721200 GOF721200:GOI721200 GYB721200:GYE721200 HHX721200:HIA721200 HRT721200:HRW721200 IBP721200:IBS721200 ILL721200:ILO721200 IVH721200:IVK721200 JFD721200:JFG721200 JOZ721200:JPC721200 JYV721200:JYY721200 KIR721200:KIU721200 KSN721200:KSQ721200 LCJ721200:LCM721200 LMF721200:LMI721200 LWB721200:LWE721200 MFX721200:MGA721200 MPT721200:MPW721200 MZP721200:MZS721200 NJL721200:NJO721200 NTH721200:NTK721200 ODD721200:ODG721200 OMZ721200:ONC721200 OWV721200:OWY721200 PGR721200:PGU721200 PQN721200:PQQ721200 QAJ721200:QAM721200 QKF721200:QKI721200 QUB721200:QUE721200 RDX721200:REA721200 RNT721200:RNW721200 RXP721200:RXS721200 SHL721200:SHO721200 SRH721200:SRK721200 TBD721200:TBG721200 TKZ721200:TLC721200 TUV721200:TUY721200 UER721200:UEU721200 UON721200:UOQ721200 UYJ721200:UYM721200 VIF721200:VII721200 VSB721200:VSE721200 WBX721200:WCA721200 WLT721200:WLW721200 WVP721200:WVS721200 H786736:K786736 JD786736:JG786736 SZ786736:TC786736 ACV786736:ACY786736 AMR786736:AMU786736 AWN786736:AWQ786736 BGJ786736:BGM786736 BQF786736:BQI786736 CAB786736:CAE786736 CJX786736:CKA786736 CTT786736:CTW786736 DDP786736:DDS786736 DNL786736:DNO786736 DXH786736:DXK786736 EHD786736:EHG786736 EQZ786736:ERC786736 FAV786736:FAY786736 FKR786736:FKU786736 FUN786736:FUQ786736 GEJ786736:GEM786736 GOF786736:GOI786736 GYB786736:GYE786736 HHX786736:HIA786736 HRT786736:HRW786736 IBP786736:IBS786736 ILL786736:ILO786736 IVH786736:IVK786736 JFD786736:JFG786736 JOZ786736:JPC786736 JYV786736:JYY786736 KIR786736:KIU786736 KSN786736:KSQ786736 LCJ786736:LCM786736 LMF786736:LMI786736 LWB786736:LWE786736 MFX786736:MGA786736 MPT786736:MPW786736 MZP786736:MZS786736 NJL786736:NJO786736 NTH786736:NTK786736 ODD786736:ODG786736 OMZ786736:ONC786736 OWV786736:OWY786736 PGR786736:PGU786736 PQN786736:PQQ786736 QAJ786736:QAM786736 QKF786736:QKI786736 QUB786736:QUE786736 RDX786736:REA786736 RNT786736:RNW786736 RXP786736:RXS786736 SHL786736:SHO786736 SRH786736:SRK786736 TBD786736:TBG786736 TKZ786736:TLC786736 TUV786736:TUY786736 UER786736:UEU786736 UON786736:UOQ786736 UYJ786736:UYM786736 VIF786736:VII786736 VSB786736:VSE786736 WBX786736:WCA786736 WLT786736:WLW786736 WVP786736:WVS786736 H852272:K852272 JD852272:JG852272 SZ852272:TC852272 ACV852272:ACY852272 AMR852272:AMU852272 AWN852272:AWQ852272 BGJ852272:BGM852272 BQF852272:BQI852272 CAB852272:CAE852272 CJX852272:CKA852272 CTT852272:CTW852272 DDP852272:DDS852272 DNL852272:DNO852272 DXH852272:DXK852272 EHD852272:EHG852272 EQZ852272:ERC852272 FAV852272:FAY852272 FKR852272:FKU852272 FUN852272:FUQ852272 GEJ852272:GEM852272 GOF852272:GOI852272 GYB852272:GYE852272 HHX852272:HIA852272 HRT852272:HRW852272 IBP852272:IBS852272 ILL852272:ILO852272 IVH852272:IVK852272 JFD852272:JFG852272 JOZ852272:JPC852272 JYV852272:JYY852272 KIR852272:KIU852272 KSN852272:KSQ852272 LCJ852272:LCM852272 LMF852272:LMI852272 LWB852272:LWE852272 MFX852272:MGA852272 MPT852272:MPW852272 MZP852272:MZS852272 NJL852272:NJO852272 NTH852272:NTK852272 ODD852272:ODG852272 OMZ852272:ONC852272 OWV852272:OWY852272 PGR852272:PGU852272 PQN852272:PQQ852272 QAJ852272:QAM852272 QKF852272:QKI852272 QUB852272:QUE852272 RDX852272:REA852272 RNT852272:RNW852272 RXP852272:RXS852272 SHL852272:SHO852272 SRH852272:SRK852272 TBD852272:TBG852272 TKZ852272:TLC852272 TUV852272:TUY852272 UER852272:UEU852272 UON852272:UOQ852272 UYJ852272:UYM852272 VIF852272:VII852272 VSB852272:VSE852272 WBX852272:WCA852272 WLT852272:WLW852272 WVP852272:WVS852272 H917808:K917808 JD917808:JG917808 SZ917808:TC917808 ACV917808:ACY917808 AMR917808:AMU917808 AWN917808:AWQ917808 BGJ917808:BGM917808 BQF917808:BQI917808 CAB917808:CAE917808 CJX917808:CKA917808 CTT917808:CTW917808 DDP917808:DDS917808 DNL917808:DNO917808 DXH917808:DXK917808 EHD917808:EHG917808 EQZ917808:ERC917808 FAV917808:FAY917808 FKR917808:FKU917808 FUN917808:FUQ917808 GEJ917808:GEM917808 GOF917808:GOI917808 GYB917808:GYE917808 HHX917808:HIA917808 HRT917808:HRW917808 IBP917808:IBS917808 ILL917808:ILO917808 IVH917808:IVK917808 JFD917808:JFG917808 JOZ917808:JPC917808 JYV917808:JYY917808 KIR917808:KIU917808 KSN917808:KSQ917808 LCJ917808:LCM917808 LMF917808:LMI917808 LWB917808:LWE917808 MFX917808:MGA917808 MPT917808:MPW917808 MZP917808:MZS917808 NJL917808:NJO917808 NTH917808:NTK917808 ODD917808:ODG917808 OMZ917808:ONC917808 OWV917808:OWY917808 PGR917808:PGU917808 PQN917808:PQQ917808 QAJ917808:QAM917808 QKF917808:QKI917808 QUB917808:QUE917808 RDX917808:REA917808 RNT917808:RNW917808 RXP917808:RXS917808 SHL917808:SHO917808 SRH917808:SRK917808 TBD917808:TBG917808 TKZ917808:TLC917808 TUV917808:TUY917808 UER917808:UEU917808 UON917808:UOQ917808 UYJ917808:UYM917808 VIF917808:VII917808 VSB917808:VSE917808 WBX917808:WCA917808 WLT917808:WLW917808 WVP917808:WVS917808 H983344:K983344 JD983344:JG983344 SZ983344:TC983344 ACV983344:ACY983344 AMR983344:AMU983344 AWN983344:AWQ983344 BGJ983344:BGM983344 BQF983344:BQI983344 CAB983344:CAE983344 CJX983344:CKA983344 CTT983344:CTW983344 DDP983344:DDS983344 DNL983344:DNO983344 DXH983344:DXK983344 EHD983344:EHG983344 EQZ983344:ERC983344 FAV983344:FAY983344 FKR983344:FKU983344 FUN983344:FUQ983344 GEJ983344:GEM983344 GOF983344:GOI983344 GYB983344:GYE983344 HHX983344:HIA983344 HRT983344:HRW983344 IBP983344:IBS983344 ILL983344:ILO983344 IVH983344:IVK983344 JFD983344:JFG983344 JOZ983344:JPC983344 JYV983344:JYY983344 KIR983344:KIU983344 KSN983344:KSQ983344 LCJ983344:LCM983344 LMF983344:LMI983344 LWB983344:LWE983344 MFX983344:MGA983344 MPT983344:MPW983344 MZP983344:MZS983344 NJL983344:NJO983344 NTH983344:NTK983344 ODD983344:ODG983344 OMZ983344:ONC983344 OWV983344:OWY983344 PGR983344:PGU983344 PQN983344:PQQ983344 QAJ983344:QAM983344 QKF983344:QKI983344 QUB983344:QUE983344 RDX983344:REA983344 RNT983344:RNW983344 RXP983344:RXS983344 SHL983344:SHO983344 SRH983344:SRK983344 TBD983344:TBG983344 TKZ983344:TLC983344 TUV983344:TUY983344 UER983344:UEU983344 UON983344:UOQ983344 UYJ983344:UYM983344 VIF983344:VII983344 VSB983344:VSE983344 WBX983344:WCA983344 WLT983344:WLW983344 WVP983344:WVS983344 H312:K312 JD312:JG312 SZ312:TC312 ACV312:ACY312 AMR312:AMU312 AWN312:AWQ312 BGJ312:BGM312 BQF312:BQI312 CAB312:CAE312 CJX312:CKA312 CTT312:CTW312 DDP312:DDS312 DNL312:DNO312 DXH312:DXK312 EHD312:EHG312 EQZ312:ERC312 FAV312:FAY312 FKR312:FKU312 FUN312:FUQ312 GEJ312:GEM312 GOF312:GOI312 GYB312:GYE312 HHX312:HIA312 HRT312:HRW312 IBP312:IBS312 ILL312:ILO312 IVH312:IVK312 JFD312:JFG312 JOZ312:JPC312 JYV312:JYY312 KIR312:KIU312 KSN312:KSQ312 LCJ312:LCM312 LMF312:LMI312 LWB312:LWE312 MFX312:MGA312 MPT312:MPW312 MZP312:MZS312 NJL312:NJO312 NTH312:NTK312 ODD312:ODG312 OMZ312:ONC312 OWV312:OWY312 PGR312:PGU312 PQN312:PQQ312 QAJ312:QAM312 QKF312:QKI312 QUB312:QUE312 RDX312:REA312 RNT312:RNW312 RXP312:RXS312 SHL312:SHO312 SRH312:SRK312 TBD312:TBG312 TKZ312:TLC312 TUV312:TUY312 UER312:UEU312 UON312:UOQ312 UYJ312:UYM312 VIF312:VII312 VSB312:VSE312 WBX312:WCA312 WLT312:WLW312 WVP312:WVS312 H65827:K65827 JD65827:JG65827 SZ65827:TC65827 ACV65827:ACY65827 AMR65827:AMU65827 AWN65827:AWQ65827 BGJ65827:BGM65827 BQF65827:BQI65827 CAB65827:CAE65827 CJX65827:CKA65827 CTT65827:CTW65827 DDP65827:DDS65827 DNL65827:DNO65827 DXH65827:DXK65827 EHD65827:EHG65827 EQZ65827:ERC65827 FAV65827:FAY65827 FKR65827:FKU65827 FUN65827:FUQ65827 GEJ65827:GEM65827 GOF65827:GOI65827 GYB65827:GYE65827 HHX65827:HIA65827 HRT65827:HRW65827 IBP65827:IBS65827 ILL65827:ILO65827 IVH65827:IVK65827 JFD65827:JFG65827 JOZ65827:JPC65827 JYV65827:JYY65827 KIR65827:KIU65827 KSN65827:KSQ65827 LCJ65827:LCM65827 LMF65827:LMI65827 LWB65827:LWE65827 MFX65827:MGA65827 MPT65827:MPW65827 MZP65827:MZS65827 NJL65827:NJO65827 NTH65827:NTK65827 ODD65827:ODG65827 OMZ65827:ONC65827 OWV65827:OWY65827 PGR65827:PGU65827 PQN65827:PQQ65827 QAJ65827:QAM65827 QKF65827:QKI65827 QUB65827:QUE65827 RDX65827:REA65827 RNT65827:RNW65827 RXP65827:RXS65827 SHL65827:SHO65827 SRH65827:SRK65827 TBD65827:TBG65827 TKZ65827:TLC65827 TUV65827:TUY65827 UER65827:UEU65827 UON65827:UOQ65827 UYJ65827:UYM65827 VIF65827:VII65827 VSB65827:VSE65827 WBX65827:WCA65827 WLT65827:WLW65827 WVP65827:WVS65827 H131363:K131363 JD131363:JG131363 SZ131363:TC131363 ACV131363:ACY131363 AMR131363:AMU131363 AWN131363:AWQ131363 BGJ131363:BGM131363 BQF131363:BQI131363 CAB131363:CAE131363 CJX131363:CKA131363 CTT131363:CTW131363 DDP131363:DDS131363 DNL131363:DNO131363 DXH131363:DXK131363 EHD131363:EHG131363 EQZ131363:ERC131363 FAV131363:FAY131363 FKR131363:FKU131363 FUN131363:FUQ131363 GEJ131363:GEM131363 GOF131363:GOI131363 GYB131363:GYE131363 HHX131363:HIA131363 HRT131363:HRW131363 IBP131363:IBS131363 ILL131363:ILO131363 IVH131363:IVK131363 JFD131363:JFG131363 JOZ131363:JPC131363 JYV131363:JYY131363 KIR131363:KIU131363 KSN131363:KSQ131363 LCJ131363:LCM131363 LMF131363:LMI131363 LWB131363:LWE131363 MFX131363:MGA131363 MPT131363:MPW131363 MZP131363:MZS131363 NJL131363:NJO131363 NTH131363:NTK131363 ODD131363:ODG131363 OMZ131363:ONC131363 OWV131363:OWY131363 PGR131363:PGU131363 PQN131363:PQQ131363 QAJ131363:QAM131363 QKF131363:QKI131363 QUB131363:QUE131363 RDX131363:REA131363 RNT131363:RNW131363 RXP131363:RXS131363 SHL131363:SHO131363 SRH131363:SRK131363 TBD131363:TBG131363 TKZ131363:TLC131363 TUV131363:TUY131363 UER131363:UEU131363 UON131363:UOQ131363 UYJ131363:UYM131363 VIF131363:VII131363 VSB131363:VSE131363 WBX131363:WCA131363 WLT131363:WLW131363 WVP131363:WVS131363 H196899:K196899 JD196899:JG196899 SZ196899:TC196899 ACV196899:ACY196899 AMR196899:AMU196899 AWN196899:AWQ196899 BGJ196899:BGM196899 BQF196899:BQI196899 CAB196899:CAE196899 CJX196899:CKA196899 CTT196899:CTW196899 DDP196899:DDS196899 DNL196899:DNO196899 DXH196899:DXK196899 EHD196899:EHG196899 EQZ196899:ERC196899 FAV196899:FAY196899 FKR196899:FKU196899 FUN196899:FUQ196899 GEJ196899:GEM196899 GOF196899:GOI196899 GYB196899:GYE196899 HHX196899:HIA196899 HRT196899:HRW196899 IBP196899:IBS196899 ILL196899:ILO196899 IVH196899:IVK196899 JFD196899:JFG196899 JOZ196899:JPC196899 JYV196899:JYY196899 KIR196899:KIU196899 KSN196899:KSQ196899 LCJ196899:LCM196899 LMF196899:LMI196899 LWB196899:LWE196899 MFX196899:MGA196899 MPT196899:MPW196899 MZP196899:MZS196899 NJL196899:NJO196899 NTH196899:NTK196899 ODD196899:ODG196899 OMZ196899:ONC196899 OWV196899:OWY196899 PGR196899:PGU196899 PQN196899:PQQ196899 QAJ196899:QAM196899 QKF196899:QKI196899 QUB196899:QUE196899 RDX196899:REA196899 RNT196899:RNW196899 RXP196899:RXS196899 SHL196899:SHO196899 SRH196899:SRK196899 TBD196899:TBG196899 TKZ196899:TLC196899 TUV196899:TUY196899 UER196899:UEU196899 UON196899:UOQ196899 UYJ196899:UYM196899 VIF196899:VII196899 VSB196899:VSE196899 WBX196899:WCA196899 WLT196899:WLW196899 WVP196899:WVS196899 H262435:K262435 JD262435:JG262435 SZ262435:TC262435 ACV262435:ACY262435 AMR262435:AMU262435 AWN262435:AWQ262435 BGJ262435:BGM262435 BQF262435:BQI262435 CAB262435:CAE262435 CJX262435:CKA262435 CTT262435:CTW262435 DDP262435:DDS262435 DNL262435:DNO262435 DXH262435:DXK262435 EHD262435:EHG262435 EQZ262435:ERC262435 FAV262435:FAY262435 FKR262435:FKU262435 FUN262435:FUQ262435 GEJ262435:GEM262435 GOF262435:GOI262435 GYB262435:GYE262435 HHX262435:HIA262435 HRT262435:HRW262435 IBP262435:IBS262435 ILL262435:ILO262435 IVH262435:IVK262435 JFD262435:JFG262435 JOZ262435:JPC262435 JYV262435:JYY262435 KIR262435:KIU262435 KSN262435:KSQ262435 LCJ262435:LCM262435 LMF262435:LMI262435 LWB262435:LWE262435 MFX262435:MGA262435 MPT262435:MPW262435 MZP262435:MZS262435 NJL262435:NJO262435 NTH262435:NTK262435 ODD262435:ODG262435 OMZ262435:ONC262435 OWV262435:OWY262435 PGR262435:PGU262435 PQN262435:PQQ262435 QAJ262435:QAM262435 QKF262435:QKI262435 QUB262435:QUE262435 RDX262435:REA262435 RNT262435:RNW262435 RXP262435:RXS262435 SHL262435:SHO262435 SRH262435:SRK262435 TBD262435:TBG262435 TKZ262435:TLC262435 TUV262435:TUY262435 UER262435:UEU262435 UON262435:UOQ262435 UYJ262435:UYM262435 VIF262435:VII262435 VSB262435:VSE262435 WBX262435:WCA262435 WLT262435:WLW262435 WVP262435:WVS262435 H327971:K327971 JD327971:JG327971 SZ327971:TC327971 ACV327971:ACY327971 AMR327971:AMU327971 AWN327971:AWQ327971 BGJ327971:BGM327971 BQF327971:BQI327971 CAB327971:CAE327971 CJX327971:CKA327971 CTT327971:CTW327971 DDP327971:DDS327971 DNL327971:DNO327971 DXH327971:DXK327971 EHD327971:EHG327971 EQZ327971:ERC327971 FAV327971:FAY327971 FKR327971:FKU327971 FUN327971:FUQ327971 GEJ327971:GEM327971 GOF327971:GOI327971 GYB327971:GYE327971 HHX327971:HIA327971 HRT327971:HRW327971 IBP327971:IBS327971 ILL327971:ILO327971 IVH327971:IVK327971 JFD327971:JFG327971 JOZ327971:JPC327971 JYV327971:JYY327971 KIR327971:KIU327971 KSN327971:KSQ327971 LCJ327971:LCM327971 LMF327971:LMI327971 LWB327971:LWE327971 MFX327971:MGA327971 MPT327971:MPW327971 MZP327971:MZS327971 NJL327971:NJO327971 NTH327971:NTK327971 ODD327971:ODG327971 OMZ327971:ONC327971 OWV327971:OWY327971 PGR327971:PGU327971 PQN327971:PQQ327971 QAJ327971:QAM327971 QKF327971:QKI327971 QUB327971:QUE327971 RDX327971:REA327971 RNT327971:RNW327971 RXP327971:RXS327971 SHL327971:SHO327971 SRH327971:SRK327971 TBD327971:TBG327971 TKZ327971:TLC327971 TUV327971:TUY327971 UER327971:UEU327971 UON327971:UOQ327971 UYJ327971:UYM327971 VIF327971:VII327971 VSB327971:VSE327971 WBX327971:WCA327971 WLT327971:WLW327971 WVP327971:WVS327971 H393507:K393507 JD393507:JG393507 SZ393507:TC393507 ACV393507:ACY393507 AMR393507:AMU393507 AWN393507:AWQ393507 BGJ393507:BGM393507 BQF393507:BQI393507 CAB393507:CAE393507 CJX393507:CKA393507 CTT393507:CTW393507 DDP393507:DDS393507 DNL393507:DNO393507 DXH393507:DXK393507 EHD393507:EHG393507 EQZ393507:ERC393507 FAV393507:FAY393507 FKR393507:FKU393507 FUN393507:FUQ393507 GEJ393507:GEM393507 GOF393507:GOI393507 GYB393507:GYE393507 HHX393507:HIA393507 HRT393507:HRW393507 IBP393507:IBS393507 ILL393507:ILO393507 IVH393507:IVK393507 JFD393507:JFG393507 JOZ393507:JPC393507 JYV393507:JYY393507 KIR393507:KIU393507 KSN393507:KSQ393507 LCJ393507:LCM393507 LMF393507:LMI393507 LWB393507:LWE393507 MFX393507:MGA393507 MPT393507:MPW393507 MZP393507:MZS393507 NJL393507:NJO393507 NTH393507:NTK393507 ODD393507:ODG393507 OMZ393507:ONC393507 OWV393507:OWY393507 PGR393507:PGU393507 PQN393507:PQQ393507 QAJ393507:QAM393507 QKF393507:QKI393507 QUB393507:QUE393507 RDX393507:REA393507 RNT393507:RNW393507 RXP393507:RXS393507 SHL393507:SHO393507 SRH393507:SRK393507 TBD393507:TBG393507 TKZ393507:TLC393507 TUV393507:TUY393507 UER393507:UEU393507 UON393507:UOQ393507 UYJ393507:UYM393507 VIF393507:VII393507 VSB393507:VSE393507 WBX393507:WCA393507 WLT393507:WLW393507 WVP393507:WVS393507 H459043:K459043 JD459043:JG459043 SZ459043:TC459043 ACV459043:ACY459043 AMR459043:AMU459043 AWN459043:AWQ459043 BGJ459043:BGM459043 BQF459043:BQI459043 CAB459043:CAE459043 CJX459043:CKA459043 CTT459043:CTW459043 DDP459043:DDS459043 DNL459043:DNO459043 DXH459043:DXK459043 EHD459043:EHG459043 EQZ459043:ERC459043 FAV459043:FAY459043 FKR459043:FKU459043 FUN459043:FUQ459043 GEJ459043:GEM459043 GOF459043:GOI459043 GYB459043:GYE459043 HHX459043:HIA459043 HRT459043:HRW459043 IBP459043:IBS459043 ILL459043:ILO459043 IVH459043:IVK459043 JFD459043:JFG459043 JOZ459043:JPC459043 JYV459043:JYY459043 KIR459043:KIU459043 KSN459043:KSQ459043 LCJ459043:LCM459043 LMF459043:LMI459043 LWB459043:LWE459043 MFX459043:MGA459043 MPT459043:MPW459043 MZP459043:MZS459043 NJL459043:NJO459043 NTH459043:NTK459043 ODD459043:ODG459043 OMZ459043:ONC459043 OWV459043:OWY459043 PGR459043:PGU459043 PQN459043:PQQ459043 QAJ459043:QAM459043 QKF459043:QKI459043 QUB459043:QUE459043 RDX459043:REA459043 RNT459043:RNW459043 RXP459043:RXS459043 SHL459043:SHO459043 SRH459043:SRK459043 TBD459043:TBG459043 TKZ459043:TLC459043 TUV459043:TUY459043 UER459043:UEU459043 UON459043:UOQ459043 UYJ459043:UYM459043 VIF459043:VII459043 VSB459043:VSE459043 WBX459043:WCA459043 WLT459043:WLW459043 WVP459043:WVS459043 H524579:K524579 JD524579:JG524579 SZ524579:TC524579 ACV524579:ACY524579 AMR524579:AMU524579 AWN524579:AWQ524579 BGJ524579:BGM524579 BQF524579:BQI524579 CAB524579:CAE524579 CJX524579:CKA524579 CTT524579:CTW524579 DDP524579:DDS524579 DNL524579:DNO524579 DXH524579:DXK524579 EHD524579:EHG524579 EQZ524579:ERC524579 FAV524579:FAY524579 FKR524579:FKU524579 FUN524579:FUQ524579 GEJ524579:GEM524579 GOF524579:GOI524579 GYB524579:GYE524579 HHX524579:HIA524579 HRT524579:HRW524579 IBP524579:IBS524579 ILL524579:ILO524579 IVH524579:IVK524579 JFD524579:JFG524579 JOZ524579:JPC524579 JYV524579:JYY524579 KIR524579:KIU524579 KSN524579:KSQ524579 LCJ524579:LCM524579 LMF524579:LMI524579 LWB524579:LWE524579 MFX524579:MGA524579 MPT524579:MPW524579 MZP524579:MZS524579 NJL524579:NJO524579 NTH524579:NTK524579 ODD524579:ODG524579 OMZ524579:ONC524579 OWV524579:OWY524579 PGR524579:PGU524579 PQN524579:PQQ524579 QAJ524579:QAM524579 QKF524579:QKI524579 QUB524579:QUE524579 RDX524579:REA524579 RNT524579:RNW524579 RXP524579:RXS524579 SHL524579:SHO524579 SRH524579:SRK524579 TBD524579:TBG524579 TKZ524579:TLC524579 TUV524579:TUY524579 UER524579:UEU524579 UON524579:UOQ524579 UYJ524579:UYM524579 VIF524579:VII524579 VSB524579:VSE524579 WBX524579:WCA524579 WLT524579:WLW524579 WVP524579:WVS524579 H590115:K590115 JD590115:JG590115 SZ590115:TC590115 ACV590115:ACY590115 AMR590115:AMU590115 AWN590115:AWQ590115 BGJ590115:BGM590115 BQF590115:BQI590115 CAB590115:CAE590115 CJX590115:CKA590115 CTT590115:CTW590115 DDP590115:DDS590115 DNL590115:DNO590115 DXH590115:DXK590115 EHD590115:EHG590115 EQZ590115:ERC590115 FAV590115:FAY590115 FKR590115:FKU590115 FUN590115:FUQ590115 GEJ590115:GEM590115 GOF590115:GOI590115 GYB590115:GYE590115 HHX590115:HIA590115 HRT590115:HRW590115 IBP590115:IBS590115 ILL590115:ILO590115 IVH590115:IVK590115 JFD590115:JFG590115 JOZ590115:JPC590115 JYV590115:JYY590115 KIR590115:KIU590115 KSN590115:KSQ590115 LCJ590115:LCM590115 LMF590115:LMI590115 LWB590115:LWE590115 MFX590115:MGA590115 MPT590115:MPW590115 MZP590115:MZS590115 NJL590115:NJO590115 NTH590115:NTK590115 ODD590115:ODG590115 OMZ590115:ONC590115 OWV590115:OWY590115 PGR590115:PGU590115 PQN590115:PQQ590115 QAJ590115:QAM590115 QKF590115:QKI590115 QUB590115:QUE590115 RDX590115:REA590115 RNT590115:RNW590115 RXP590115:RXS590115 SHL590115:SHO590115 SRH590115:SRK590115 TBD590115:TBG590115 TKZ590115:TLC590115 TUV590115:TUY590115 UER590115:UEU590115 UON590115:UOQ590115 UYJ590115:UYM590115 VIF590115:VII590115 VSB590115:VSE590115 WBX590115:WCA590115 WLT590115:WLW590115 WVP590115:WVS590115 H655651:K655651 JD655651:JG655651 SZ655651:TC655651 ACV655651:ACY655651 AMR655651:AMU655651 AWN655651:AWQ655651 BGJ655651:BGM655651 BQF655651:BQI655651 CAB655651:CAE655651 CJX655651:CKA655651 CTT655651:CTW655651 DDP655651:DDS655651 DNL655651:DNO655651 DXH655651:DXK655651 EHD655651:EHG655651 EQZ655651:ERC655651 FAV655651:FAY655651 FKR655651:FKU655651 FUN655651:FUQ655651 GEJ655651:GEM655651 GOF655651:GOI655651 GYB655651:GYE655651 HHX655651:HIA655651 HRT655651:HRW655651 IBP655651:IBS655651 ILL655651:ILO655651 IVH655651:IVK655651 JFD655651:JFG655651 JOZ655651:JPC655651 JYV655651:JYY655651 KIR655651:KIU655651 KSN655651:KSQ655651 LCJ655651:LCM655651 LMF655651:LMI655651 LWB655651:LWE655651 MFX655651:MGA655651 MPT655651:MPW655651 MZP655651:MZS655651 NJL655651:NJO655651 NTH655651:NTK655651 ODD655651:ODG655651 OMZ655651:ONC655651 OWV655651:OWY655651 PGR655651:PGU655651 PQN655651:PQQ655651 QAJ655651:QAM655651 QKF655651:QKI655651 QUB655651:QUE655651 RDX655651:REA655651 RNT655651:RNW655651 RXP655651:RXS655651 SHL655651:SHO655651 SRH655651:SRK655651 TBD655651:TBG655651 TKZ655651:TLC655651 TUV655651:TUY655651 UER655651:UEU655651 UON655651:UOQ655651 UYJ655651:UYM655651 VIF655651:VII655651 VSB655651:VSE655651 WBX655651:WCA655651 WLT655651:WLW655651 WVP655651:WVS655651 H721187:K721187 JD721187:JG721187 SZ721187:TC721187 ACV721187:ACY721187 AMR721187:AMU721187 AWN721187:AWQ721187 BGJ721187:BGM721187 BQF721187:BQI721187 CAB721187:CAE721187 CJX721187:CKA721187 CTT721187:CTW721187 DDP721187:DDS721187 DNL721187:DNO721187 DXH721187:DXK721187 EHD721187:EHG721187 EQZ721187:ERC721187 FAV721187:FAY721187 FKR721187:FKU721187 FUN721187:FUQ721187 GEJ721187:GEM721187 GOF721187:GOI721187 GYB721187:GYE721187 HHX721187:HIA721187 HRT721187:HRW721187 IBP721187:IBS721187 ILL721187:ILO721187 IVH721187:IVK721187 JFD721187:JFG721187 JOZ721187:JPC721187 JYV721187:JYY721187 KIR721187:KIU721187 KSN721187:KSQ721187 LCJ721187:LCM721187 LMF721187:LMI721187 LWB721187:LWE721187 MFX721187:MGA721187 MPT721187:MPW721187 MZP721187:MZS721187 NJL721187:NJO721187 NTH721187:NTK721187 ODD721187:ODG721187 OMZ721187:ONC721187 OWV721187:OWY721187 PGR721187:PGU721187 PQN721187:PQQ721187 QAJ721187:QAM721187 QKF721187:QKI721187 QUB721187:QUE721187 RDX721187:REA721187 RNT721187:RNW721187 RXP721187:RXS721187 SHL721187:SHO721187 SRH721187:SRK721187 TBD721187:TBG721187 TKZ721187:TLC721187 TUV721187:TUY721187 UER721187:UEU721187 UON721187:UOQ721187 UYJ721187:UYM721187 VIF721187:VII721187 VSB721187:VSE721187 WBX721187:WCA721187 WLT721187:WLW721187 WVP721187:WVS721187 H786723:K786723 JD786723:JG786723 SZ786723:TC786723 ACV786723:ACY786723 AMR786723:AMU786723 AWN786723:AWQ786723 BGJ786723:BGM786723 BQF786723:BQI786723 CAB786723:CAE786723 CJX786723:CKA786723 CTT786723:CTW786723 DDP786723:DDS786723 DNL786723:DNO786723 DXH786723:DXK786723 EHD786723:EHG786723 EQZ786723:ERC786723 FAV786723:FAY786723 FKR786723:FKU786723 FUN786723:FUQ786723 GEJ786723:GEM786723 GOF786723:GOI786723 GYB786723:GYE786723 HHX786723:HIA786723 HRT786723:HRW786723 IBP786723:IBS786723 ILL786723:ILO786723 IVH786723:IVK786723 JFD786723:JFG786723 JOZ786723:JPC786723 JYV786723:JYY786723 KIR786723:KIU786723 KSN786723:KSQ786723 LCJ786723:LCM786723 LMF786723:LMI786723 LWB786723:LWE786723 MFX786723:MGA786723 MPT786723:MPW786723 MZP786723:MZS786723 NJL786723:NJO786723 NTH786723:NTK786723 ODD786723:ODG786723 OMZ786723:ONC786723 OWV786723:OWY786723 PGR786723:PGU786723 PQN786723:PQQ786723 QAJ786723:QAM786723 QKF786723:QKI786723 QUB786723:QUE786723 RDX786723:REA786723 RNT786723:RNW786723 RXP786723:RXS786723 SHL786723:SHO786723 SRH786723:SRK786723 TBD786723:TBG786723 TKZ786723:TLC786723 TUV786723:TUY786723 UER786723:UEU786723 UON786723:UOQ786723 UYJ786723:UYM786723 VIF786723:VII786723 VSB786723:VSE786723 WBX786723:WCA786723 WLT786723:WLW786723 WVP786723:WVS786723 H852259:K852259 JD852259:JG852259 SZ852259:TC852259 ACV852259:ACY852259 AMR852259:AMU852259 AWN852259:AWQ852259 BGJ852259:BGM852259 BQF852259:BQI852259 CAB852259:CAE852259 CJX852259:CKA852259 CTT852259:CTW852259 DDP852259:DDS852259 DNL852259:DNO852259 DXH852259:DXK852259 EHD852259:EHG852259 EQZ852259:ERC852259 FAV852259:FAY852259 FKR852259:FKU852259 FUN852259:FUQ852259 GEJ852259:GEM852259 GOF852259:GOI852259 GYB852259:GYE852259 HHX852259:HIA852259 HRT852259:HRW852259 IBP852259:IBS852259 ILL852259:ILO852259 IVH852259:IVK852259 JFD852259:JFG852259 JOZ852259:JPC852259 JYV852259:JYY852259 KIR852259:KIU852259 KSN852259:KSQ852259 LCJ852259:LCM852259 LMF852259:LMI852259 LWB852259:LWE852259 MFX852259:MGA852259 MPT852259:MPW852259 MZP852259:MZS852259 NJL852259:NJO852259 NTH852259:NTK852259 ODD852259:ODG852259 OMZ852259:ONC852259 OWV852259:OWY852259 PGR852259:PGU852259 PQN852259:PQQ852259 QAJ852259:QAM852259 QKF852259:QKI852259 QUB852259:QUE852259 RDX852259:REA852259 RNT852259:RNW852259 RXP852259:RXS852259 SHL852259:SHO852259 SRH852259:SRK852259 TBD852259:TBG852259 TKZ852259:TLC852259 TUV852259:TUY852259 UER852259:UEU852259 UON852259:UOQ852259 UYJ852259:UYM852259 VIF852259:VII852259 VSB852259:VSE852259 WBX852259:WCA852259 WLT852259:WLW852259 WVP852259:WVS852259 H917795:K917795 JD917795:JG917795 SZ917795:TC917795 ACV917795:ACY917795 AMR917795:AMU917795 AWN917795:AWQ917795 BGJ917795:BGM917795 BQF917795:BQI917795 CAB917795:CAE917795 CJX917795:CKA917795 CTT917795:CTW917795 DDP917795:DDS917795 DNL917795:DNO917795 DXH917795:DXK917795 EHD917795:EHG917795 EQZ917795:ERC917795 FAV917795:FAY917795 FKR917795:FKU917795 FUN917795:FUQ917795 GEJ917795:GEM917795 GOF917795:GOI917795 GYB917795:GYE917795 HHX917795:HIA917795 HRT917795:HRW917795 IBP917795:IBS917795 ILL917795:ILO917795 IVH917795:IVK917795 JFD917795:JFG917795 JOZ917795:JPC917795 JYV917795:JYY917795 KIR917795:KIU917795 KSN917795:KSQ917795 LCJ917795:LCM917795 LMF917795:LMI917795 LWB917795:LWE917795 MFX917795:MGA917795 MPT917795:MPW917795 MZP917795:MZS917795 NJL917795:NJO917795 NTH917795:NTK917795 ODD917795:ODG917795 OMZ917795:ONC917795 OWV917795:OWY917795 PGR917795:PGU917795 PQN917795:PQQ917795 QAJ917795:QAM917795 QKF917795:QKI917795 QUB917795:QUE917795 RDX917795:REA917795 RNT917795:RNW917795 RXP917795:RXS917795 SHL917795:SHO917795 SRH917795:SRK917795 TBD917795:TBG917795 TKZ917795:TLC917795 TUV917795:TUY917795 UER917795:UEU917795 UON917795:UOQ917795 UYJ917795:UYM917795 VIF917795:VII917795 VSB917795:VSE917795 WBX917795:WCA917795 WLT917795:WLW917795 WVP917795:WVS917795 H983331:K983331 JD983331:JG983331 SZ983331:TC983331 ACV983331:ACY983331 AMR983331:AMU983331 AWN983331:AWQ983331 BGJ983331:BGM983331 BQF983331:BQI983331 CAB983331:CAE983331 CJX983331:CKA983331 CTT983331:CTW983331 DDP983331:DDS983331 DNL983331:DNO983331 DXH983331:DXK983331 EHD983331:EHG983331 EQZ983331:ERC983331 FAV983331:FAY983331 FKR983331:FKU983331 FUN983331:FUQ983331 GEJ983331:GEM983331 GOF983331:GOI983331 GYB983331:GYE983331 HHX983331:HIA983331 HRT983331:HRW983331 IBP983331:IBS983331 ILL983331:ILO983331 IVH983331:IVK983331 JFD983331:JFG983331 JOZ983331:JPC983331 JYV983331:JYY983331 KIR983331:KIU983331 KSN983331:KSQ983331 LCJ983331:LCM983331 LMF983331:LMI983331 LWB983331:LWE983331 MFX983331:MGA983331 MPT983331:MPW983331 MZP983331:MZS983331 NJL983331:NJO983331 NTH983331:NTK983331 ODD983331:ODG983331 OMZ983331:ONC983331 OWV983331:OWY983331 PGR983331:PGU983331 PQN983331:PQQ983331 QAJ983331:QAM983331 QKF983331:QKI983331 QUB983331:QUE983331 RDX983331:REA983331 RNT983331:RNW983331 RXP983331:RXS983331 SHL983331:SHO983331 SRH983331:SRK983331 TBD983331:TBG983331 TKZ983331:TLC983331 TUV983331:TUY983331 UER983331:UEU983331 UON983331:UOQ983331 UYJ983331:UYM983331 VIF983331:VII983331 VSB983331:VSE983331 WBX983331:WCA983331 WLT983331:WLW983331 WVP983331:WVS983331 H295:K295 JD295:JG295 SZ295:TC295 ACV295:ACY295 AMR295:AMU295 AWN295:AWQ295 BGJ295:BGM295 BQF295:BQI295 CAB295:CAE295 CJX295:CKA295 CTT295:CTW295 DDP295:DDS295 DNL295:DNO295 DXH295:DXK295 EHD295:EHG295 EQZ295:ERC295 FAV295:FAY295 FKR295:FKU295 FUN295:FUQ295 GEJ295:GEM295 GOF295:GOI295 GYB295:GYE295 HHX295:HIA295 HRT295:HRW295 IBP295:IBS295 ILL295:ILO295 IVH295:IVK295 JFD295:JFG295 JOZ295:JPC295 JYV295:JYY295 KIR295:KIU295 KSN295:KSQ295 LCJ295:LCM295 LMF295:LMI295 LWB295:LWE295 MFX295:MGA295 MPT295:MPW295 MZP295:MZS295 NJL295:NJO295 NTH295:NTK295 ODD295:ODG295 OMZ295:ONC295 OWV295:OWY295 PGR295:PGU295 PQN295:PQQ295 QAJ295:QAM295 QKF295:QKI295 QUB295:QUE295 RDX295:REA295 RNT295:RNW295 RXP295:RXS295 SHL295:SHO295 SRH295:SRK295 TBD295:TBG295 TKZ295:TLC295 TUV295:TUY295 UER295:UEU295 UON295:UOQ295 UYJ295:UYM295 VIF295:VII295 VSB295:VSE295 WBX295:WCA295 WLT295:WLW295 WVP295:WVS295 H65810:K65810 JD65810:JG65810 SZ65810:TC65810 ACV65810:ACY65810 AMR65810:AMU65810 AWN65810:AWQ65810 BGJ65810:BGM65810 BQF65810:BQI65810 CAB65810:CAE65810 CJX65810:CKA65810 CTT65810:CTW65810 DDP65810:DDS65810 DNL65810:DNO65810 DXH65810:DXK65810 EHD65810:EHG65810 EQZ65810:ERC65810 FAV65810:FAY65810 FKR65810:FKU65810 FUN65810:FUQ65810 GEJ65810:GEM65810 GOF65810:GOI65810 GYB65810:GYE65810 HHX65810:HIA65810 HRT65810:HRW65810 IBP65810:IBS65810 ILL65810:ILO65810 IVH65810:IVK65810 JFD65810:JFG65810 JOZ65810:JPC65810 JYV65810:JYY65810 KIR65810:KIU65810 KSN65810:KSQ65810 LCJ65810:LCM65810 LMF65810:LMI65810 LWB65810:LWE65810 MFX65810:MGA65810 MPT65810:MPW65810 MZP65810:MZS65810 NJL65810:NJO65810 NTH65810:NTK65810 ODD65810:ODG65810 OMZ65810:ONC65810 OWV65810:OWY65810 PGR65810:PGU65810 PQN65810:PQQ65810 QAJ65810:QAM65810 QKF65810:QKI65810 QUB65810:QUE65810 RDX65810:REA65810 RNT65810:RNW65810 RXP65810:RXS65810 SHL65810:SHO65810 SRH65810:SRK65810 TBD65810:TBG65810 TKZ65810:TLC65810 TUV65810:TUY65810 UER65810:UEU65810 UON65810:UOQ65810 UYJ65810:UYM65810 VIF65810:VII65810 VSB65810:VSE65810 WBX65810:WCA65810 WLT65810:WLW65810 WVP65810:WVS65810 H131346:K131346 JD131346:JG131346 SZ131346:TC131346 ACV131346:ACY131346 AMR131346:AMU131346 AWN131346:AWQ131346 BGJ131346:BGM131346 BQF131346:BQI131346 CAB131346:CAE131346 CJX131346:CKA131346 CTT131346:CTW131346 DDP131346:DDS131346 DNL131346:DNO131346 DXH131346:DXK131346 EHD131346:EHG131346 EQZ131346:ERC131346 FAV131346:FAY131346 FKR131346:FKU131346 FUN131346:FUQ131346 GEJ131346:GEM131346 GOF131346:GOI131346 GYB131346:GYE131346 HHX131346:HIA131346 HRT131346:HRW131346 IBP131346:IBS131346 ILL131346:ILO131346 IVH131346:IVK131346 JFD131346:JFG131346 JOZ131346:JPC131346 JYV131346:JYY131346 KIR131346:KIU131346 KSN131346:KSQ131346 LCJ131346:LCM131346 LMF131346:LMI131346 LWB131346:LWE131346 MFX131346:MGA131346 MPT131346:MPW131346 MZP131346:MZS131346 NJL131346:NJO131346 NTH131346:NTK131346 ODD131346:ODG131346 OMZ131346:ONC131346 OWV131346:OWY131346 PGR131346:PGU131346 PQN131346:PQQ131346 QAJ131346:QAM131346 QKF131346:QKI131346 QUB131346:QUE131346 RDX131346:REA131346 RNT131346:RNW131346 RXP131346:RXS131346 SHL131346:SHO131346 SRH131346:SRK131346 TBD131346:TBG131346 TKZ131346:TLC131346 TUV131346:TUY131346 UER131346:UEU131346 UON131346:UOQ131346 UYJ131346:UYM131346 VIF131346:VII131346 VSB131346:VSE131346 WBX131346:WCA131346 WLT131346:WLW131346 WVP131346:WVS131346 H196882:K196882 JD196882:JG196882 SZ196882:TC196882 ACV196882:ACY196882 AMR196882:AMU196882 AWN196882:AWQ196882 BGJ196882:BGM196882 BQF196882:BQI196882 CAB196882:CAE196882 CJX196882:CKA196882 CTT196882:CTW196882 DDP196882:DDS196882 DNL196882:DNO196882 DXH196882:DXK196882 EHD196882:EHG196882 EQZ196882:ERC196882 FAV196882:FAY196882 FKR196882:FKU196882 FUN196882:FUQ196882 GEJ196882:GEM196882 GOF196882:GOI196882 GYB196882:GYE196882 HHX196882:HIA196882 HRT196882:HRW196882 IBP196882:IBS196882 ILL196882:ILO196882 IVH196882:IVK196882 JFD196882:JFG196882 JOZ196882:JPC196882 JYV196882:JYY196882 KIR196882:KIU196882 KSN196882:KSQ196882 LCJ196882:LCM196882 LMF196882:LMI196882 LWB196882:LWE196882 MFX196882:MGA196882 MPT196882:MPW196882 MZP196882:MZS196882 NJL196882:NJO196882 NTH196882:NTK196882 ODD196882:ODG196882 OMZ196882:ONC196882 OWV196882:OWY196882 PGR196882:PGU196882 PQN196882:PQQ196882 QAJ196882:QAM196882 QKF196882:QKI196882 QUB196882:QUE196882 RDX196882:REA196882 RNT196882:RNW196882 RXP196882:RXS196882 SHL196882:SHO196882 SRH196882:SRK196882 TBD196882:TBG196882 TKZ196882:TLC196882 TUV196882:TUY196882 UER196882:UEU196882 UON196882:UOQ196882 UYJ196882:UYM196882 VIF196882:VII196882 VSB196882:VSE196882 WBX196882:WCA196882 WLT196882:WLW196882 WVP196882:WVS196882 H262418:K262418 JD262418:JG262418 SZ262418:TC262418 ACV262418:ACY262418 AMR262418:AMU262418 AWN262418:AWQ262418 BGJ262418:BGM262418 BQF262418:BQI262418 CAB262418:CAE262418 CJX262418:CKA262418 CTT262418:CTW262418 DDP262418:DDS262418 DNL262418:DNO262418 DXH262418:DXK262418 EHD262418:EHG262418 EQZ262418:ERC262418 FAV262418:FAY262418 FKR262418:FKU262418 FUN262418:FUQ262418 GEJ262418:GEM262418 GOF262418:GOI262418 GYB262418:GYE262418 HHX262418:HIA262418 HRT262418:HRW262418 IBP262418:IBS262418 ILL262418:ILO262418 IVH262418:IVK262418 JFD262418:JFG262418 JOZ262418:JPC262418 JYV262418:JYY262418 KIR262418:KIU262418 KSN262418:KSQ262418 LCJ262418:LCM262418 LMF262418:LMI262418 LWB262418:LWE262418 MFX262418:MGA262418 MPT262418:MPW262418 MZP262418:MZS262418 NJL262418:NJO262418 NTH262418:NTK262418 ODD262418:ODG262418 OMZ262418:ONC262418 OWV262418:OWY262418 PGR262418:PGU262418 PQN262418:PQQ262418 QAJ262418:QAM262418 QKF262418:QKI262418 QUB262418:QUE262418 RDX262418:REA262418 RNT262418:RNW262418 RXP262418:RXS262418 SHL262418:SHO262418 SRH262418:SRK262418 TBD262418:TBG262418 TKZ262418:TLC262418 TUV262418:TUY262418 UER262418:UEU262418 UON262418:UOQ262418 UYJ262418:UYM262418 VIF262418:VII262418 VSB262418:VSE262418 WBX262418:WCA262418 WLT262418:WLW262418 WVP262418:WVS262418 H327954:K327954 JD327954:JG327954 SZ327954:TC327954 ACV327954:ACY327954 AMR327954:AMU327954 AWN327954:AWQ327954 BGJ327954:BGM327954 BQF327954:BQI327954 CAB327954:CAE327954 CJX327954:CKA327954 CTT327954:CTW327954 DDP327954:DDS327954 DNL327954:DNO327954 DXH327954:DXK327954 EHD327954:EHG327954 EQZ327954:ERC327954 FAV327954:FAY327954 FKR327954:FKU327954 FUN327954:FUQ327954 GEJ327954:GEM327954 GOF327954:GOI327954 GYB327954:GYE327954 HHX327954:HIA327954 HRT327954:HRW327954 IBP327954:IBS327954 ILL327954:ILO327954 IVH327954:IVK327954 JFD327954:JFG327954 JOZ327954:JPC327954 JYV327954:JYY327954 KIR327954:KIU327954 KSN327954:KSQ327954 LCJ327954:LCM327954 LMF327954:LMI327954 LWB327954:LWE327954 MFX327954:MGA327954 MPT327954:MPW327954 MZP327954:MZS327954 NJL327954:NJO327954 NTH327954:NTK327954 ODD327954:ODG327954 OMZ327954:ONC327954 OWV327954:OWY327954 PGR327954:PGU327954 PQN327954:PQQ327954 QAJ327954:QAM327954 QKF327954:QKI327954 QUB327954:QUE327954 RDX327954:REA327954 RNT327954:RNW327954 RXP327954:RXS327954 SHL327954:SHO327954 SRH327954:SRK327954 TBD327954:TBG327954 TKZ327954:TLC327954 TUV327954:TUY327954 UER327954:UEU327954 UON327954:UOQ327954 UYJ327954:UYM327954 VIF327954:VII327954 VSB327954:VSE327954 WBX327954:WCA327954 WLT327954:WLW327954 WVP327954:WVS327954 H393490:K393490 JD393490:JG393490 SZ393490:TC393490 ACV393490:ACY393490 AMR393490:AMU393490 AWN393490:AWQ393490 BGJ393490:BGM393490 BQF393490:BQI393490 CAB393490:CAE393490 CJX393490:CKA393490 CTT393490:CTW393490 DDP393490:DDS393490 DNL393490:DNO393490 DXH393490:DXK393490 EHD393490:EHG393490 EQZ393490:ERC393490 FAV393490:FAY393490 FKR393490:FKU393490 FUN393490:FUQ393490 GEJ393490:GEM393490 GOF393490:GOI393490 GYB393490:GYE393490 HHX393490:HIA393490 HRT393490:HRW393490 IBP393490:IBS393490 ILL393490:ILO393490 IVH393490:IVK393490 JFD393490:JFG393490 JOZ393490:JPC393490 JYV393490:JYY393490 KIR393490:KIU393490 KSN393490:KSQ393490 LCJ393490:LCM393490 LMF393490:LMI393490 LWB393490:LWE393490 MFX393490:MGA393490 MPT393490:MPW393490 MZP393490:MZS393490 NJL393490:NJO393490 NTH393490:NTK393490 ODD393490:ODG393490 OMZ393490:ONC393490 OWV393490:OWY393490 PGR393490:PGU393490 PQN393490:PQQ393490 QAJ393490:QAM393490 QKF393490:QKI393490 QUB393490:QUE393490 RDX393490:REA393490 RNT393490:RNW393490 RXP393490:RXS393490 SHL393490:SHO393490 SRH393490:SRK393490 TBD393490:TBG393490 TKZ393490:TLC393490 TUV393490:TUY393490 UER393490:UEU393490 UON393490:UOQ393490 UYJ393490:UYM393490 VIF393490:VII393490 VSB393490:VSE393490 WBX393490:WCA393490 WLT393490:WLW393490 WVP393490:WVS393490 H459026:K459026 JD459026:JG459026 SZ459026:TC459026 ACV459026:ACY459026 AMR459026:AMU459026 AWN459026:AWQ459026 BGJ459026:BGM459026 BQF459026:BQI459026 CAB459026:CAE459026 CJX459026:CKA459026 CTT459026:CTW459026 DDP459026:DDS459026 DNL459026:DNO459026 DXH459026:DXK459026 EHD459026:EHG459026 EQZ459026:ERC459026 FAV459026:FAY459026 FKR459026:FKU459026 FUN459026:FUQ459026 GEJ459026:GEM459026 GOF459026:GOI459026 GYB459026:GYE459026 HHX459026:HIA459026 HRT459026:HRW459026 IBP459026:IBS459026 ILL459026:ILO459026 IVH459026:IVK459026 JFD459026:JFG459026 JOZ459026:JPC459026 JYV459026:JYY459026 KIR459026:KIU459026 KSN459026:KSQ459026 LCJ459026:LCM459026 LMF459026:LMI459026 LWB459026:LWE459026 MFX459026:MGA459026 MPT459026:MPW459026 MZP459026:MZS459026 NJL459026:NJO459026 NTH459026:NTK459026 ODD459026:ODG459026 OMZ459026:ONC459026 OWV459026:OWY459026 PGR459026:PGU459026 PQN459026:PQQ459026 QAJ459026:QAM459026 QKF459026:QKI459026 QUB459026:QUE459026 RDX459026:REA459026 RNT459026:RNW459026 RXP459026:RXS459026 SHL459026:SHO459026 SRH459026:SRK459026 TBD459026:TBG459026 TKZ459026:TLC459026 TUV459026:TUY459026 UER459026:UEU459026 UON459026:UOQ459026 UYJ459026:UYM459026 VIF459026:VII459026 VSB459026:VSE459026 WBX459026:WCA459026 WLT459026:WLW459026 WVP459026:WVS459026 H524562:K524562 JD524562:JG524562 SZ524562:TC524562 ACV524562:ACY524562 AMR524562:AMU524562 AWN524562:AWQ524562 BGJ524562:BGM524562 BQF524562:BQI524562 CAB524562:CAE524562 CJX524562:CKA524562 CTT524562:CTW524562 DDP524562:DDS524562 DNL524562:DNO524562 DXH524562:DXK524562 EHD524562:EHG524562 EQZ524562:ERC524562 FAV524562:FAY524562 FKR524562:FKU524562 FUN524562:FUQ524562 GEJ524562:GEM524562 GOF524562:GOI524562 GYB524562:GYE524562 HHX524562:HIA524562 HRT524562:HRW524562 IBP524562:IBS524562 ILL524562:ILO524562 IVH524562:IVK524562 JFD524562:JFG524562 JOZ524562:JPC524562 JYV524562:JYY524562 KIR524562:KIU524562 KSN524562:KSQ524562 LCJ524562:LCM524562 LMF524562:LMI524562 LWB524562:LWE524562 MFX524562:MGA524562 MPT524562:MPW524562 MZP524562:MZS524562 NJL524562:NJO524562 NTH524562:NTK524562 ODD524562:ODG524562 OMZ524562:ONC524562 OWV524562:OWY524562 PGR524562:PGU524562 PQN524562:PQQ524562 QAJ524562:QAM524562 QKF524562:QKI524562 QUB524562:QUE524562 RDX524562:REA524562 RNT524562:RNW524562 RXP524562:RXS524562 SHL524562:SHO524562 SRH524562:SRK524562 TBD524562:TBG524562 TKZ524562:TLC524562 TUV524562:TUY524562 UER524562:UEU524562 UON524562:UOQ524562 UYJ524562:UYM524562 VIF524562:VII524562 VSB524562:VSE524562 WBX524562:WCA524562 WLT524562:WLW524562 WVP524562:WVS524562 H590098:K590098 JD590098:JG590098 SZ590098:TC590098 ACV590098:ACY590098 AMR590098:AMU590098 AWN590098:AWQ590098 BGJ590098:BGM590098 BQF590098:BQI590098 CAB590098:CAE590098 CJX590098:CKA590098 CTT590098:CTW590098 DDP590098:DDS590098 DNL590098:DNO590098 DXH590098:DXK590098 EHD590098:EHG590098 EQZ590098:ERC590098 FAV590098:FAY590098 FKR590098:FKU590098 FUN590098:FUQ590098 GEJ590098:GEM590098 GOF590098:GOI590098 GYB590098:GYE590098 HHX590098:HIA590098 HRT590098:HRW590098 IBP590098:IBS590098 ILL590098:ILO590098 IVH590098:IVK590098 JFD590098:JFG590098 JOZ590098:JPC590098 JYV590098:JYY590098 KIR590098:KIU590098 KSN590098:KSQ590098 LCJ590098:LCM590098 LMF590098:LMI590098 LWB590098:LWE590098 MFX590098:MGA590098 MPT590098:MPW590098 MZP590098:MZS590098 NJL590098:NJO590098 NTH590098:NTK590098 ODD590098:ODG590098 OMZ590098:ONC590098 OWV590098:OWY590098 PGR590098:PGU590098 PQN590098:PQQ590098 QAJ590098:QAM590098 QKF590098:QKI590098 QUB590098:QUE590098 RDX590098:REA590098 RNT590098:RNW590098 RXP590098:RXS590098 SHL590098:SHO590098 SRH590098:SRK590098 TBD590098:TBG590098 TKZ590098:TLC590098 TUV590098:TUY590098 UER590098:UEU590098 UON590098:UOQ590098 UYJ590098:UYM590098 VIF590098:VII590098 VSB590098:VSE590098 WBX590098:WCA590098 WLT590098:WLW590098 WVP590098:WVS590098 H655634:K655634 JD655634:JG655634 SZ655634:TC655634 ACV655634:ACY655634 AMR655634:AMU655634 AWN655634:AWQ655634 BGJ655634:BGM655634 BQF655634:BQI655634 CAB655634:CAE655634 CJX655634:CKA655634 CTT655634:CTW655634 DDP655634:DDS655634 DNL655634:DNO655634 DXH655634:DXK655634 EHD655634:EHG655634 EQZ655634:ERC655634 FAV655634:FAY655634 FKR655634:FKU655634 FUN655634:FUQ655634 GEJ655634:GEM655634 GOF655634:GOI655634 GYB655634:GYE655634 HHX655634:HIA655634 HRT655634:HRW655634 IBP655634:IBS655634 ILL655634:ILO655634 IVH655634:IVK655634 JFD655634:JFG655634 JOZ655634:JPC655634 JYV655634:JYY655634 KIR655634:KIU655634 KSN655634:KSQ655634 LCJ655634:LCM655634 LMF655634:LMI655634 LWB655634:LWE655634 MFX655634:MGA655634 MPT655634:MPW655634 MZP655634:MZS655634 NJL655634:NJO655634 NTH655634:NTK655634 ODD655634:ODG655634 OMZ655634:ONC655634 OWV655634:OWY655634 PGR655634:PGU655634 PQN655634:PQQ655634 QAJ655634:QAM655634 QKF655634:QKI655634 QUB655634:QUE655634 RDX655634:REA655634 RNT655634:RNW655634 RXP655634:RXS655634 SHL655634:SHO655634 SRH655634:SRK655634 TBD655634:TBG655634 TKZ655634:TLC655634 TUV655634:TUY655634 UER655634:UEU655634 UON655634:UOQ655634 UYJ655634:UYM655634 VIF655634:VII655634 VSB655634:VSE655634 WBX655634:WCA655634 WLT655634:WLW655634 WVP655634:WVS655634 H721170:K721170 JD721170:JG721170 SZ721170:TC721170 ACV721170:ACY721170 AMR721170:AMU721170 AWN721170:AWQ721170 BGJ721170:BGM721170 BQF721170:BQI721170 CAB721170:CAE721170 CJX721170:CKA721170 CTT721170:CTW721170 DDP721170:DDS721170 DNL721170:DNO721170 DXH721170:DXK721170 EHD721170:EHG721170 EQZ721170:ERC721170 FAV721170:FAY721170 FKR721170:FKU721170 FUN721170:FUQ721170 GEJ721170:GEM721170 GOF721170:GOI721170 GYB721170:GYE721170 HHX721170:HIA721170 HRT721170:HRW721170 IBP721170:IBS721170 ILL721170:ILO721170 IVH721170:IVK721170 JFD721170:JFG721170 JOZ721170:JPC721170 JYV721170:JYY721170 KIR721170:KIU721170 KSN721170:KSQ721170 LCJ721170:LCM721170 LMF721170:LMI721170 LWB721170:LWE721170 MFX721170:MGA721170 MPT721170:MPW721170 MZP721170:MZS721170 NJL721170:NJO721170 NTH721170:NTK721170 ODD721170:ODG721170 OMZ721170:ONC721170 OWV721170:OWY721170 PGR721170:PGU721170 PQN721170:PQQ721170 QAJ721170:QAM721170 QKF721170:QKI721170 QUB721170:QUE721170 RDX721170:REA721170 RNT721170:RNW721170 RXP721170:RXS721170 SHL721170:SHO721170 SRH721170:SRK721170 TBD721170:TBG721170 TKZ721170:TLC721170 TUV721170:TUY721170 UER721170:UEU721170 UON721170:UOQ721170 UYJ721170:UYM721170 VIF721170:VII721170 VSB721170:VSE721170 WBX721170:WCA721170 WLT721170:WLW721170 WVP721170:WVS721170 H786706:K786706 JD786706:JG786706 SZ786706:TC786706 ACV786706:ACY786706 AMR786706:AMU786706 AWN786706:AWQ786706 BGJ786706:BGM786706 BQF786706:BQI786706 CAB786706:CAE786706 CJX786706:CKA786706 CTT786706:CTW786706 DDP786706:DDS786706 DNL786706:DNO786706 DXH786706:DXK786706 EHD786706:EHG786706 EQZ786706:ERC786706 FAV786706:FAY786706 FKR786706:FKU786706 FUN786706:FUQ786706 GEJ786706:GEM786706 GOF786706:GOI786706 GYB786706:GYE786706 HHX786706:HIA786706 HRT786706:HRW786706 IBP786706:IBS786706 ILL786706:ILO786706 IVH786706:IVK786706 JFD786706:JFG786706 JOZ786706:JPC786706 JYV786706:JYY786706 KIR786706:KIU786706 KSN786706:KSQ786706 LCJ786706:LCM786706 LMF786706:LMI786706 LWB786706:LWE786706 MFX786706:MGA786706 MPT786706:MPW786706 MZP786706:MZS786706 NJL786706:NJO786706 NTH786706:NTK786706 ODD786706:ODG786706 OMZ786706:ONC786706 OWV786706:OWY786706 PGR786706:PGU786706 PQN786706:PQQ786706 QAJ786706:QAM786706 QKF786706:QKI786706 QUB786706:QUE786706 RDX786706:REA786706 RNT786706:RNW786706 RXP786706:RXS786706 SHL786706:SHO786706 SRH786706:SRK786706 TBD786706:TBG786706 TKZ786706:TLC786706 TUV786706:TUY786706 UER786706:UEU786706 UON786706:UOQ786706 UYJ786706:UYM786706 VIF786706:VII786706 VSB786706:VSE786706 WBX786706:WCA786706 WLT786706:WLW786706 WVP786706:WVS786706 H852242:K852242 JD852242:JG852242 SZ852242:TC852242 ACV852242:ACY852242 AMR852242:AMU852242 AWN852242:AWQ852242 BGJ852242:BGM852242 BQF852242:BQI852242 CAB852242:CAE852242 CJX852242:CKA852242 CTT852242:CTW852242 DDP852242:DDS852242 DNL852242:DNO852242 DXH852242:DXK852242 EHD852242:EHG852242 EQZ852242:ERC852242 FAV852242:FAY852242 FKR852242:FKU852242 FUN852242:FUQ852242 GEJ852242:GEM852242 GOF852242:GOI852242 GYB852242:GYE852242 HHX852242:HIA852242 HRT852242:HRW852242 IBP852242:IBS852242 ILL852242:ILO852242 IVH852242:IVK852242 JFD852242:JFG852242 JOZ852242:JPC852242 JYV852242:JYY852242 KIR852242:KIU852242 KSN852242:KSQ852242 LCJ852242:LCM852242 LMF852242:LMI852242 LWB852242:LWE852242 MFX852242:MGA852242 MPT852242:MPW852242 MZP852242:MZS852242 NJL852242:NJO852242 NTH852242:NTK852242 ODD852242:ODG852242 OMZ852242:ONC852242 OWV852242:OWY852242 PGR852242:PGU852242 PQN852242:PQQ852242 QAJ852242:QAM852242 QKF852242:QKI852242 QUB852242:QUE852242 RDX852242:REA852242 RNT852242:RNW852242 RXP852242:RXS852242 SHL852242:SHO852242 SRH852242:SRK852242 TBD852242:TBG852242 TKZ852242:TLC852242 TUV852242:TUY852242 UER852242:UEU852242 UON852242:UOQ852242 UYJ852242:UYM852242 VIF852242:VII852242 VSB852242:VSE852242 WBX852242:WCA852242 WLT852242:WLW852242 WVP852242:WVS852242 H917778:K917778 JD917778:JG917778 SZ917778:TC917778 ACV917778:ACY917778 AMR917778:AMU917778 AWN917778:AWQ917778 BGJ917778:BGM917778 BQF917778:BQI917778 CAB917778:CAE917778 CJX917778:CKA917778 CTT917778:CTW917778 DDP917778:DDS917778 DNL917778:DNO917778 DXH917778:DXK917778 EHD917778:EHG917778 EQZ917778:ERC917778 FAV917778:FAY917778 FKR917778:FKU917778 FUN917778:FUQ917778 GEJ917778:GEM917778 GOF917778:GOI917778 GYB917778:GYE917778 HHX917778:HIA917778 HRT917778:HRW917778 IBP917778:IBS917778 ILL917778:ILO917778 IVH917778:IVK917778 JFD917778:JFG917778 JOZ917778:JPC917778 JYV917778:JYY917778 KIR917778:KIU917778 KSN917778:KSQ917778 LCJ917778:LCM917778 LMF917778:LMI917778 LWB917778:LWE917778 MFX917778:MGA917778 MPT917778:MPW917778 MZP917778:MZS917778 NJL917778:NJO917778 NTH917778:NTK917778 ODD917778:ODG917778 OMZ917778:ONC917778 OWV917778:OWY917778 PGR917778:PGU917778 PQN917778:PQQ917778 QAJ917778:QAM917778 QKF917778:QKI917778 QUB917778:QUE917778 RDX917778:REA917778 RNT917778:RNW917778 RXP917778:RXS917778 SHL917778:SHO917778 SRH917778:SRK917778 TBD917778:TBG917778 TKZ917778:TLC917778 TUV917778:TUY917778 UER917778:UEU917778 UON917778:UOQ917778 UYJ917778:UYM917778 VIF917778:VII917778 VSB917778:VSE917778 WBX917778:WCA917778 WLT917778:WLW917778 WVP917778:WVS917778 H983314:K983314 JD983314:JG983314 SZ983314:TC983314 ACV983314:ACY983314 AMR983314:AMU983314 AWN983314:AWQ983314 BGJ983314:BGM983314 BQF983314:BQI983314 CAB983314:CAE983314 CJX983314:CKA983314 CTT983314:CTW983314 DDP983314:DDS983314 DNL983314:DNO983314 DXH983314:DXK983314 EHD983314:EHG983314 EQZ983314:ERC983314 FAV983314:FAY983314 FKR983314:FKU983314 FUN983314:FUQ983314 GEJ983314:GEM983314 GOF983314:GOI983314 GYB983314:GYE983314 HHX983314:HIA983314 HRT983314:HRW983314 IBP983314:IBS983314 ILL983314:ILO983314 IVH983314:IVK983314 JFD983314:JFG983314 JOZ983314:JPC983314 JYV983314:JYY983314 KIR983314:KIU983314 KSN983314:KSQ983314 LCJ983314:LCM983314 LMF983314:LMI983314 LWB983314:LWE983314 MFX983314:MGA983314 MPT983314:MPW983314 MZP983314:MZS983314 NJL983314:NJO983314 NTH983314:NTK983314 ODD983314:ODG983314 OMZ983314:ONC983314 OWV983314:OWY983314 PGR983314:PGU983314 PQN983314:PQQ983314 QAJ983314:QAM983314 QKF983314:QKI983314 QUB983314:QUE983314 RDX983314:REA983314 RNT983314:RNW983314 RXP983314:RXS983314 SHL983314:SHO983314 SRH983314:SRK983314 TBD983314:TBG983314 TKZ983314:TLC983314 TUV983314:TUY983314 UER983314:UEU983314 UON983314:UOQ983314 UYJ983314:UYM983314 VIF983314:VII983314 VSB983314:VSE983314 WBX983314:WCA983314 WLT983314:WLW983314 WVP983314:WVS983314 H277:K277 JD277:JG277 SZ277:TC277 ACV277:ACY277 AMR277:AMU277 AWN277:AWQ277 BGJ277:BGM277 BQF277:BQI277 CAB277:CAE277 CJX277:CKA277 CTT277:CTW277 DDP277:DDS277 DNL277:DNO277 DXH277:DXK277 EHD277:EHG277 EQZ277:ERC277 FAV277:FAY277 FKR277:FKU277 FUN277:FUQ277 GEJ277:GEM277 GOF277:GOI277 GYB277:GYE277 HHX277:HIA277 HRT277:HRW277 IBP277:IBS277 ILL277:ILO277 IVH277:IVK277 JFD277:JFG277 JOZ277:JPC277 JYV277:JYY277 KIR277:KIU277 KSN277:KSQ277 LCJ277:LCM277 LMF277:LMI277 LWB277:LWE277 MFX277:MGA277 MPT277:MPW277 MZP277:MZS277 NJL277:NJO277 NTH277:NTK277 ODD277:ODG277 OMZ277:ONC277 OWV277:OWY277 PGR277:PGU277 PQN277:PQQ277 QAJ277:QAM277 QKF277:QKI277 QUB277:QUE277 RDX277:REA277 RNT277:RNW277 RXP277:RXS277 SHL277:SHO277 SRH277:SRK277 TBD277:TBG277 TKZ277:TLC277 TUV277:TUY277 UER277:UEU277 UON277:UOQ277 UYJ277:UYM277 VIF277:VII277 VSB277:VSE277 WBX277:WCA277 WLT277:WLW277 WVP277:WVS277 H65792:K65792 JD65792:JG65792 SZ65792:TC65792 ACV65792:ACY65792 AMR65792:AMU65792 AWN65792:AWQ65792 BGJ65792:BGM65792 BQF65792:BQI65792 CAB65792:CAE65792 CJX65792:CKA65792 CTT65792:CTW65792 DDP65792:DDS65792 DNL65792:DNO65792 DXH65792:DXK65792 EHD65792:EHG65792 EQZ65792:ERC65792 FAV65792:FAY65792 FKR65792:FKU65792 FUN65792:FUQ65792 GEJ65792:GEM65792 GOF65792:GOI65792 GYB65792:GYE65792 HHX65792:HIA65792 HRT65792:HRW65792 IBP65792:IBS65792 ILL65792:ILO65792 IVH65792:IVK65792 JFD65792:JFG65792 JOZ65792:JPC65792 JYV65792:JYY65792 KIR65792:KIU65792 KSN65792:KSQ65792 LCJ65792:LCM65792 LMF65792:LMI65792 LWB65792:LWE65792 MFX65792:MGA65792 MPT65792:MPW65792 MZP65792:MZS65792 NJL65792:NJO65792 NTH65792:NTK65792 ODD65792:ODG65792 OMZ65792:ONC65792 OWV65792:OWY65792 PGR65792:PGU65792 PQN65792:PQQ65792 QAJ65792:QAM65792 QKF65792:QKI65792 QUB65792:QUE65792 RDX65792:REA65792 RNT65792:RNW65792 RXP65792:RXS65792 SHL65792:SHO65792 SRH65792:SRK65792 TBD65792:TBG65792 TKZ65792:TLC65792 TUV65792:TUY65792 UER65792:UEU65792 UON65792:UOQ65792 UYJ65792:UYM65792 VIF65792:VII65792 VSB65792:VSE65792 WBX65792:WCA65792 WLT65792:WLW65792 WVP65792:WVS65792 H131328:K131328 JD131328:JG131328 SZ131328:TC131328 ACV131328:ACY131328 AMR131328:AMU131328 AWN131328:AWQ131328 BGJ131328:BGM131328 BQF131328:BQI131328 CAB131328:CAE131328 CJX131328:CKA131328 CTT131328:CTW131328 DDP131328:DDS131328 DNL131328:DNO131328 DXH131328:DXK131328 EHD131328:EHG131328 EQZ131328:ERC131328 FAV131328:FAY131328 FKR131328:FKU131328 FUN131328:FUQ131328 GEJ131328:GEM131328 GOF131328:GOI131328 GYB131328:GYE131328 HHX131328:HIA131328 HRT131328:HRW131328 IBP131328:IBS131328 ILL131328:ILO131328 IVH131328:IVK131328 JFD131328:JFG131328 JOZ131328:JPC131328 JYV131328:JYY131328 KIR131328:KIU131328 KSN131328:KSQ131328 LCJ131328:LCM131328 LMF131328:LMI131328 LWB131328:LWE131328 MFX131328:MGA131328 MPT131328:MPW131328 MZP131328:MZS131328 NJL131328:NJO131328 NTH131328:NTK131328 ODD131328:ODG131328 OMZ131328:ONC131328 OWV131328:OWY131328 PGR131328:PGU131328 PQN131328:PQQ131328 QAJ131328:QAM131328 QKF131328:QKI131328 QUB131328:QUE131328 RDX131328:REA131328 RNT131328:RNW131328 RXP131328:RXS131328 SHL131328:SHO131328 SRH131328:SRK131328 TBD131328:TBG131328 TKZ131328:TLC131328 TUV131328:TUY131328 UER131328:UEU131328 UON131328:UOQ131328 UYJ131328:UYM131328 VIF131328:VII131328 VSB131328:VSE131328 WBX131328:WCA131328 WLT131328:WLW131328 WVP131328:WVS131328 H196864:K196864 JD196864:JG196864 SZ196864:TC196864 ACV196864:ACY196864 AMR196864:AMU196864 AWN196864:AWQ196864 BGJ196864:BGM196864 BQF196864:BQI196864 CAB196864:CAE196864 CJX196864:CKA196864 CTT196864:CTW196864 DDP196864:DDS196864 DNL196864:DNO196864 DXH196864:DXK196864 EHD196864:EHG196864 EQZ196864:ERC196864 FAV196864:FAY196864 FKR196864:FKU196864 FUN196864:FUQ196864 GEJ196864:GEM196864 GOF196864:GOI196864 GYB196864:GYE196864 HHX196864:HIA196864 HRT196864:HRW196864 IBP196864:IBS196864 ILL196864:ILO196864 IVH196864:IVK196864 JFD196864:JFG196864 JOZ196864:JPC196864 JYV196864:JYY196864 KIR196864:KIU196864 KSN196864:KSQ196864 LCJ196864:LCM196864 LMF196864:LMI196864 LWB196864:LWE196864 MFX196864:MGA196864 MPT196864:MPW196864 MZP196864:MZS196864 NJL196864:NJO196864 NTH196864:NTK196864 ODD196864:ODG196864 OMZ196864:ONC196864 OWV196864:OWY196864 PGR196864:PGU196864 PQN196864:PQQ196864 QAJ196864:QAM196864 QKF196864:QKI196864 QUB196864:QUE196864 RDX196864:REA196864 RNT196864:RNW196864 RXP196864:RXS196864 SHL196864:SHO196864 SRH196864:SRK196864 TBD196864:TBG196864 TKZ196864:TLC196864 TUV196864:TUY196864 UER196864:UEU196864 UON196864:UOQ196864 UYJ196864:UYM196864 VIF196864:VII196864 VSB196864:VSE196864 WBX196864:WCA196864 WLT196864:WLW196864 WVP196864:WVS196864 H262400:K262400 JD262400:JG262400 SZ262400:TC262400 ACV262400:ACY262400 AMR262400:AMU262400 AWN262400:AWQ262400 BGJ262400:BGM262400 BQF262400:BQI262400 CAB262400:CAE262400 CJX262400:CKA262400 CTT262400:CTW262400 DDP262400:DDS262400 DNL262400:DNO262400 DXH262400:DXK262400 EHD262400:EHG262400 EQZ262400:ERC262400 FAV262400:FAY262400 FKR262400:FKU262400 FUN262400:FUQ262400 GEJ262400:GEM262400 GOF262400:GOI262400 GYB262400:GYE262400 HHX262400:HIA262400 HRT262400:HRW262400 IBP262400:IBS262400 ILL262400:ILO262400 IVH262400:IVK262400 JFD262400:JFG262400 JOZ262400:JPC262400 JYV262400:JYY262400 KIR262400:KIU262400 KSN262400:KSQ262400 LCJ262400:LCM262400 LMF262400:LMI262400 LWB262400:LWE262400 MFX262400:MGA262400 MPT262400:MPW262400 MZP262400:MZS262400 NJL262400:NJO262400 NTH262400:NTK262400 ODD262400:ODG262400 OMZ262400:ONC262400 OWV262400:OWY262400 PGR262400:PGU262400 PQN262400:PQQ262400 QAJ262400:QAM262400 QKF262400:QKI262400 QUB262400:QUE262400 RDX262400:REA262400 RNT262400:RNW262400 RXP262400:RXS262400 SHL262400:SHO262400 SRH262400:SRK262400 TBD262400:TBG262400 TKZ262400:TLC262400 TUV262400:TUY262400 UER262400:UEU262400 UON262400:UOQ262400 UYJ262400:UYM262400 VIF262400:VII262400 VSB262400:VSE262400 WBX262400:WCA262400 WLT262400:WLW262400 WVP262400:WVS262400 H327936:K327936 JD327936:JG327936 SZ327936:TC327936 ACV327936:ACY327936 AMR327936:AMU327936 AWN327936:AWQ327936 BGJ327936:BGM327936 BQF327936:BQI327936 CAB327936:CAE327936 CJX327936:CKA327936 CTT327936:CTW327936 DDP327936:DDS327936 DNL327936:DNO327936 DXH327936:DXK327936 EHD327936:EHG327936 EQZ327936:ERC327936 FAV327936:FAY327936 FKR327936:FKU327936 FUN327936:FUQ327936 GEJ327936:GEM327936 GOF327936:GOI327936 GYB327936:GYE327936 HHX327936:HIA327936 HRT327936:HRW327936 IBP327936:IBS327936 ILL327936:ILO327936 IVH327936:IVK327936 JFD327936:JFG327936 JOZ327936:JPC327936 JYV327936:JYY327936 KIR327936:KIU327936 KSN327936:KSQ327936 LCJ327936:LCM327936 LMF327936:LMI327936 LWB327936:LWE327936 MFX327936:MGA327936 MPT327936:MPW327936 MZP327936:MZS327936 NJL327936:NJO327936 NTH327936:NTK327936 ODD327936:ODG327936 OMZ327936:ONC327936 OWV327936:OWY327936 PGR327936:PGU327936 PQN327936:PQQ327936 QAJ327936:QAM327936 QKF327936:QKI327936 QUB327936:QUE327936 RDX327936:REA327936 RNT327936:RNW327936 RXP327936:RXS327936 SHL327936:SHO327936 SRH327936:SRK327936 TBD327936:TBG327936 TKZ327936:TLC327936 TUV327936:TUY327936 UER327936:UEU327936 UON327936:UOQ327936 UYJ327936:UYM327936 VIF327936:VII327936 VSB327936:VSE327936 WBX327936:WCA327936 WLT327936:WLW327936 WVP327936:WVS327936 H393472:K393472 JD393472:JG393472 SZ393472:TC393472 ACV393472:ACY393472 AMR393472:AMU393472 AWN393472:AWQ393472 BGJ393472:BGM393472 BQF393472:BQI393472 CAB393472:CAE393472 CJX393472:CKA393472 CTT393472:CTW393472 DDP393472:DDS393472 DNL393472:DNO393472 DXH393472:DXK393472 EHD393472:EHG393472 EQZ393472:ERC393472 FAV393472:FAY393472 FKR393472:FKU393472 FUN393472:FUQ393472 GEJ393472:GEM393472 GOF393472:GOI393472 GYB393472:GYE393472 HHX393472:HIA393472 HRT393472:HRW393472 IBP393472:IBS393472 ILL393472:ILO393472 IVH393472:IVK393472 JFD393472:JFG393472 JOZ393472:JPC393472 JYV393472:JYY393472 KIR393472:KIU393472 KSN393472:KSQ393472 LCJ393472:LCM393472 LMF393472:LMI393472 LWB393472:LWE393472 MFX393472:MGA393472 MPT393472:MPW393472 MZP393472:MZS393472 NJL393472:NJO393472 NTH393472:NTK393472 ODD393472:ODG393472 OMZ393472:ONC393472 OWV393472:OWY393472 PGR393472:PGU393472 PQN393472:PQQ393472 QAJ393472:QAM393472 QKF393472:QKI393472 QUB393472:QUE393472 RDX393472:REA393472 RNT393472:RNW393472 RXP393472:RXS393472 SHL393472:SHO393472 SRH393472:SRK393472 TBD393472:TBG393472 TKZ393472:TLC393472 TUV393472:TUY393472 UER393472:UEU393472 UON393472:UOQ393472 UYJ393472:UYM393472 VIF393472:VII393472 VSB393472:VSE393472 WBX393472:WCA393472 WLT393472:WLW393472 WVP393472:WVS393472 H459008:K459008 JD459008:JG459008 SZ459008:TC459008 ACV459008:ACY459008 AMR459008:AMU459008 AWN459008:AWQ459008 BGJ459008:BGM459008 BQF459008:BQI459008 CAB459008:CAE459008 CJX459008:CKA459008 CTT459008:CTW459008 DDP459008:DDS459008 DNL459008:DNO459008 DXH459008:DXK459008 EHD459008:EHG459008 EQZ459008:ERC459008 FAV459008:FAY459008 FKR459008:FKU459008 FUN459008:FUQ459008 GEJ459008:GEM459008 GOF459008:GOI459008 GYB459008:GYE459008 HHX459008:HIA459008 HRT459008:HRW459008 IBP459008:IBS459008 ILL459008:ILO459008 IVH459008:IVK459008 JFD459008:JFG459008 JOZ459008:JPC459008 JYV459008:JYY459008 KIR459008:KIU459008 KSN459008:KSQ459008 LCJ459008:LCM459008 LMF459008:LMI459008 LWB459008:LWE459008 MFX459008:MGA459008 MPT459008:MPW459008 MZP459008:MZS459008 NJL459008:NJO459008 NTH459008:NTK459008 ODD459008:ODG459008 OMZ459008:ONC459008 OWV459008:OWY459008 PGR459008:PGU459008 PQN459008:PQQ459008 QAJ459008:QAM459008 QKF459008:QKI459008 QUB459008:QUE459008 RDX459008:REA459008 RNT459008:RNW459008 RXP459008:RXS459008 SHL459008:SHO459008 SRH459008:SRK459008 TBD459008:TBG459008 TKZ459008:TLC459008 TUV459008:TUY459008 UER459008:UEU459008 UON459008:UOQ459008 UYJ459008:UYM459008 VIF459008:VII459008 VSB459008:VSE459008 WBX459008:WCA459008 WLT459008:WLW459008 WVP459008:WVS459008 H524544:K524544 JD524544:JG524544 SZ524544:TC524544 ACV524544:ACY524544 AMR524544:AMU524544 AWN524544:AWQ524544 BGJ524544:BGM524544 BQF524544:BQI524544 CAB524544:CAE524544 CJX524544:CKA524544 CTT524544:CTW524544 DDP524544:DDS524544 DNL524544:DNO524544 DXH524544:DXK524544 EHD524544:EHG524544 EQZ524544:ERC524544 FAV524544:FAY524544 FKR524544:FKU524544 FUN524544:FUQ524544 GEJ524544:GEM524544 GOF524544:GOI524544 GYB524544:GYE524544 HHX524544:HIA524544 HRT524544:HRW524544 IBP524544:IBS524544 ILL524544:ILO524544 IVH524544:IVK524544 JFD524544:JFG524544 JOZ524544:JPC524544 JYV524544:JYY524544 KIR524544:KIU524544 KSN524544:KSQ524544 LCJ524544:LCM524544 LMF524544:LMI524544 LWB524544:LWE524544 MFX524544:MGA524544 MPT524544:MPW524544 MZP524544:MZS524544 NJL524544:NJO524544 NTH524544:NTK524544 ODD524544:ODG524544 OMZ524544:ONC524544 OWV524544:OWY524544 PGR524544:PGU524544 PQN524544:PQQ524544 QAJ524544:QAM524544 QKF524544:QKI524544 QUB524544:QUE524544 RDX524544:REA524544 RNT524544:RNW524544 RXP524544:RXS524544 SHL524544:SHO524544 SRH524544:SRK524544 TBD524544:TBG524544 TKZ524544:TLC524544 TUV524544:TUY524544 UER524544:UEU524544 UON524544:UOQ524544 UYJ524544:UYM524544 VIF524544:VII524544 VSB524544:VSE524544 WBX524544:WCA524544 WLT524544:WLW524544 WVP524544:WVS524544 H590080:K590080 JD590080:JG590080 SZ590080:TC590080 ACV590080:ACY590080 AMR590080:AMU590080 AWN590080:AWQ590080 BGJ590080:BGM590080 BQF590080:BQI590080 CAB590080:CAE590080 CJX590080:CKA590080 CTT590080:CTW590080 DDP590080:DDS590080 DNL590080:DNO590080 DXH590080:DXK590080 EHD590080:EHG590080 EQZ590080:ERC590080 FAV590080:FAY590080 FKR590080:FKU590080 FUN590080:FUQ590080 GEJ590080:GEM590080 GOF590080:GOI590080 GYB590080:GYE590080 HHX590080:HIA590080 HRT590080:HRW590080 IBP590080:IBS590080 ILL590080:ILO590080 IVH590080:IVK590080 JFD590080:JFG590080 JOZ590080:JPC590080 JYV590080:JYY590080 KIR590080:KIU590080 KSN590080:KSQ590080 LCJ590080:LCM590080 LMF590080:LMI590080 LWB590080:LWE590080 MFX590080:MGA590080 MPT590080:MPW590080 MZP590080:MZS590080 NJL590080:NJO590080 NTH590080:NTK590080 ODD590080:ODG590080 OMZ590080:ONC590080 OWV590080:OWY590080 PGR590080:PGU590080 PQN590080:PQQ590080 QAJ590080:QAM590080 QKF590080:QKI590080 QUB590080:QUE590080 RDX590080:REA590080 RNT590080:RNW590080 RXP590080:RXS590080 SHL590080:SHO590080 SRH590080:SRK590080 TBD590080:TBG590080 TKZ590080:TLC590080 TUV590080:TUY590080 UER590080:UEU590080 UON590080:UOQ590080 UYJ590080:UYM590080 VIF590080:VII590080 VSB590080:VSE590080 WBX590080:WCA590080 WLT590080:WLW590080 WVP590080:WVS590080 H655616:K655616 JD655616:JG655616 SZ655616:TC655616 ACV655616:ACY655616 AMR655616:AMU655616 AWN655616:AWQ655616 BGJ655616:BGM655616 BQF655616:BQI655616 CAB655616:CAE655616 CJX655616:CKA655616 CTT655616:CTW655616 DDP655616:DDS655616 DNL655616:DNO655616 DXH655616:DXK655616 EHD655616:EHG655616 EQZ655616:ERC655616 FAV655616:FAY655616 FKR655616:FKU655616 FUN655616:FUQ655616 GEJ655616:GEM655616 GOF655616:GOI655616 GYB655616:GYE655616 HHX655616:HIA655616 HRT655616:HRW655616 IBP655616:IBS655616 ILL655616:ILO655616 IVH655616:IVK655616 JFD655616:JFG655616 JOZ655616:JPC655616 JYV655616:JYY655616 KIR655616:KIU655616 KSN655616:KSQ655616 LCJ655616:LCM655616 LMF655616:LMI655616 LWB655616:LWE655616 MFX655616:MGA655616 MPT655616:MPW655616 MZP655616:MZS655616 NJL655616:NJO655616 NTH655616:NTK655616 ODD655616:ODG655616 OMZ655616:ONC655616 OWV655616:OWY655616 PGR655616:PGU655616 PQN655616:PQQ655616 QAJ655616:QAM655616 QKF655616:QKI655616 QUB655616:QUE655616 RDX655616:REA655616 RNT655616:RNW655616 RXP655616:RXS655616 SHL655616:SHO655616 SRH655616:SRK655616 TBD655616:TBG655616 TKZ655616:TLC655616 TUV655616:TUY655616 UER655616:UEU655616 UON655616:UOQ655616 UYJ655616:UYM655616 VIF655616:VII655616 VSB655616:VSE655616 WBX655616:WCA655616 WLT655616:WLW655616 WVP655616:WVS655616 H721152:K721152 JD721152:JG721152 SZ721152:TC721152 ACV721152:ACY721152 AMR721152:AMU721152 AWN721152:AWQ721152 BGJ721152:BGM721152 BQF721152:BQI721152 CAB721152:CAE721152 CJX721152:CKA721152 CTT721152:CTW721152 DDP721152:DDS721152 DNL721152:DNO721152 DXH721152:DXK721152 EHD721152:EHG721152 EQZ721152:ERC721152 FAV721152:FAY721152 FKR721152:FKU721152 FUN721152:FUQ721152 GEJ721152:GEM721152 GOF721152:GOI721152 GYB721152:GYE721152 HHX721152:HIA721152 HRT721152:HRW721152 IBP721152:IBS721152 ILL721152:ILO721152 IVH721152:IVK721152 JFD721152:JFG721152 JOZ721152:JPC721152 JYV721152:JYY721152 KIR721152:KIU721152 KSN721152:KSQ721152 LCJ721152:LCM721152 LMF721152:LMI721152 LWB721152:LWE721152 MFX721152:MGA721152 MPT721152:MPW721152 MZP721152:MZS721152 NJL721152:NJO721152 NTH721152:NTK721152 ODD721152:ODG721152 OMZ721152:ONC721152 OWV721152:OWY721152 PGR721152:PGU721152 PQN721152:PQQ721152 QAJ721152:QAM721152 QKF721152:QKI721152 QUB721152:QUE721152 RDX721152:REA721152 RNT721152:RNW721152 RXP721152:RXS721152 SHL721152:SHO721152 SRH721152:SRK721152 TBD721152:TBG721152 TKZ721152:TLC721152 TUV721152:TUY721152 UER721152:UEU721152 UON721152:UOQ721152 UYJ721152:UYM721152 VIF721152:VII721152 VSB721152:VSE721152 WBX721152:WCA721152 WLT721152:WLW721152 WVP721152:WVS721152 H786688:K786688 JD786688:JG786688 SZ786688:TC786688 ACV786688:ACY786688 AMR786688:AMU786688 AWN786688:AWQ786688 BGJ786688:BGM786688 BQF786688:BQI786688 CAB786688:CAE786688 CJX786688:CKA786688 CTT786688:CTW786688 DDP786688:DDS786688 DNL786688:DNO786688 DXH786688:DXK786688 EHD786688:EHG786688 EQZ786688:ERC786688 FAV786688:FAY786688 FKR786688:FKU786688 FUN786688:FUQ786688 GEJ786688:GEM786688 GOF786688:GOI786688 GYB786688:GYE786688 HHX786688:HIA786688 HRT786688:HRW786688 IBP786688:IBS786688 ILL786688:ILO786688 IVH786688:IVK786688 JFD786688:JFG786688 JOZ786688:JPC786688 JYV786688:JYY786688 KIR786688:KIU786688 KSN786688:KSQ786688 LCJ786688:LCM786688 LMF786688:LMI786688 LWB786688:LWE786688 MFX786688:MGA786688 MPT786688:MPW786688 MZP786688:MZS786688 NJL786688:NJO786688 NTH786688:NTK786688 ODD786688:ODG786688 OMZ786688:ONC786688 OWV786688:OWY786688 PGR786688:PGU786688 PQN786688:PQQ786688 QAJ786688:QAM786688 QKF786688:QKI786688 QUB786688:QUE786688 RDX786688:REA786688 RNT786688:RNW786688 RXP786688:RXS786688 SHL786688:SHO786688 SRH786688:SRK786688 TBD786688:TBG786688 TKZ786688:TLC786688 TUV786688:TUY786688 UER786688:UEU786688 UON786688:UOQ786688 UYJ786688:UYM786688 VIF786688:VII786688 VSB786688:VSE786688 WBX786688:WCA786688 WLT786688:WLW786688 WVP786688:WVS786688 H852224:K852224 JD852224:JG852224 SZ852224:TC852224 ACV852224:ACY852224 AMR852224:AMU852224 AWN852224:AWQ852224 BGJ852224:BGM852224 BQF852224:BQI852224 CAB852224:CAE852224 CJX852224:CKA852224 CTT852224:CTW852224 DDP852224:DDS852224 DNL852224:DNO852224 DXH852224:DXK852224 EHD852224:EHG852224 EQZ852224:ERC852224 FAV852224:FAY852224 FKR852224:FKU852224 FUN852224:FUQ852224 GEJ852224:GEM852224 GOF852224:GOI852224 GYB852224:GYE852224 HHX852224:HIA852224 HRT852224:HRW852224 IBP852224:IBS852224 ILL852224:ILO852224 IVH852224:IVK852224 JFD852224:JFG852224 JOZ852224:JPC852224 JYV852224:JYY852224 KIR852224:KIU852224 KSN852224:KSQ852224 LCJ852224:LCM852224 LMF852224:LMI852224 LWB852224:LWE852224 MFX852224:MGA852224 MPT852224:MPW852224 MZP852224:MZS852224 NJL852224:NJO852224 NTH852224:NTK852224 ODD852224:ODG852224 OMZ852224:ONC852224 OWV852224:OWY852224 PGR852224:PGU852224 PQN852224:PQQ852224 QAJ852224:QAM852224 QKF852224:QKI852224 QUB852224:QUE852224 RDX852224:REA852224 RNT852224:RNW852224 RXP852224:RXS852224 SHL852224:SHO852224 SRH852224:SRK852224 TBD852224:TBG852224 TKZ852224:TLC852224 TUV852224:TUY852224 UER852224:UEU852224 UON852224:UOQ852224 UYJ852224:UYM852224 VIF852224:VII852224 VSB852224:VSE852224 WBX852224:WCA852224 WLT852224:WLW852224 WVP852224:WVS852224 H917760:K917760 JD917760:JG917760 SZ917760:TC917760 ACV917760:ACY917760 AMR917760:AMU917760 AWN917760:AWQ917760 BGJ917760:BGM917760 BQF917760:BQI917760 CAB917760:CAE917760 CJX917760:CKA917760 CTT917760:CTW917760 DDP917760:DDS917760 DNL917760:DNO917760 DXH917760:DXK917760 EHD917760:EHG917760 EQZ917760:ERC917760 FAV917760:FAY917760 FKR917760:FKU917760 FUN917760:FUQ917760 GEJ917760:GEM917760 GOF917760:GOI917760 GYB917760:GYE917760 HHX917760:HIA917760 HRT917760:HRW917760 IBP917760:IBS917760 ILL917760:ILO917760 IVH917760:IVK917760 JFD917760:JFG917760 JOZ917760:JPC917760 JYV917760:JYY917760 KIR917760:KIU917760 KSN917760:KSQ917760 LCJ917760:LCM917760 LMF917760:LMI917760 LWB917760:LWE917760 MFX917760:MGA917760 MPT917760:MPW917760 MZP917760:MZS917760 NJL917760:NJO917760 NTH917760:NTK917760 ODD917760:ODG917760 OMZ917760:ONC917760 OWV917760:OWY917760 PGR917760:PGU917760 PQN917760:PQQ917760 QAJ917760:QAM917760 QKF917760:QKI917760 QUB917760:QUE917760 RDX917760:REA917760 RNT917760:RNW917760 RXP917760:RXS917760 SHL917760:SHO917760 SRH917760:SRK917760 TBD917760:TBG917760 TKZ917760:TLC917760 TUV917760:TUY917760 UER917760:UEU917760 UON917760:UOQ917760 UYJ917760:UYM917760 VIF917760:VII917760 VSB917760:VSE917760 WBX917760:WCA917760 WLT917760:WLW917760 WVP917760:WVS917760 H983296:K983296 JD983296:JG983296 SZ983296:TC983296 ACV983296:ACY983296 AMR983296:AMU983296 AWN983296:AWQ983296 BGJ983296:BGM983296 BQF983296:BQI983296 CAB983296:CAE983296 CJX983296:CKA983296 CTT983296:CTW983296 DDP983296:DDS983296 DNL983296:DNO983296 DXH983296:DXK983296 EHD983296:EHG983296 EQZ983296:ERC983296 FAV983296:FAY983296 FKR983296:FKU983296 FUN983296:FUQ983296 GEJ983296:GEM983296 GOF983296:GOI983296 GYB983296:GYE983296 HHX983296:HIA983296 HRT983296:HRW983296 IBP983296:IBS983296 ILL983296:ILO983296 IVH983296:IVK983296 JFD983296:JFG983296 JOZ983296:JPC983296 JYV983296:JYY983296 KIR983296:KIU983296 KSN983296:KSQ983296 LCJ983296:LCM983296 LMF983296:LMI983296 LWB983296:LWE983296 MFX983296:MGA983296 MPT983296:MPW983296 MZP983296:MZS983296 NJL983296:NJO983296 NTH983296:NTK983296 ODD983296:ODG983296 OMZ983296:ONC983296 OWV983296:OWY983296 PGR983296:PGU983296 PQN983296:PQQ983296 QAJ983296:QAM983296 QKF983296:QKI983296 QUB983296:QUE983296 RDX983296:REA983296 RNT983296:RNW983296 RXP983296:RXS983296 SHL983296:SHO983296 SRH983296:SRK983296 TBD983296:TBG983296 TKZ983296:TLC983296 TUV983296:TUY983296 UER983296:UEU983296 UON983296:UOQ983296 UYJ983296:UYM983296 VIF983296:VII983296 VSB983296:VSE983296 WBX983296:WCA983296 WLT983296:WLW983296 WVP983296:WVS983296 H261:K261 JD261:JG261 SZ261:TC261 ACV261:ACY261 AMR261:AMU261 AWN261:AWQ261 BGJ261:BGM261 BQF261:BQI261 CAB261:CAE261 CJX261:CKA261 CTT261:CTW261 DDP261:DDS261 DNL261:DNO261 DXH261:DXK261 EHD261:EHG261 EQZ261:ERC261 FAV261:FAY261 FKR261:FKU261 FUN261:FUQ261 GEJ261:GEM261 GOF261:GOI261 GYB261:GYE261 HHX261:HIA261 HRT261:HRW261 IBP261:IBS261 ILL261:ILO261 IVH261:IVK261 JFD261:JFG261 JOZ261:JPC261 JYV261:JYY261 KIR261:KIU261 KSN261:KSQ261 LCJ261:LCM261 LMF261:LMI261 LWB261:LWE261 MFX261:MGA261 MPT261:MPW261 MZP261:MZS261 NJL261:NJO261 NTH261:NTK261 ODD261:ODG261 OMZ261:ONC261 OWV261:OWY261 PGR261:PGU261 PQN261:PQQ261 QAJ261:QAM261 QKF261:QKI261 QUB261:QUE261 RDX261:REA261 RNT261:RNW261 RXP261:RXS261 SHL261:SHO261 SRH261:SRK261 TBD261:TBG261 TKZ261:TLC261 TUV261:TUY261 UER261:UEU261 UON261:UOQ261 UYJ261:UYM261 VIF261:VII261 VSB261:VSE261 WBX261:WCA261 WLT261:WLW261 WVP261:WVS261 H65776:K65776 JD65776:JG65776 SZ65776:TC65776 ACV65776:ACY65776 AMR65776:AMU65776 AWN65776:AWQ65776 BGJ65776:BGM65776 BQF65776:BQI65776 CAB65776:CAE65776 CJX65776:CKA65776 CTT65776:CTW65776 DDP65776:DDS65776 DNL65776:DNO65776 DXH65776:DXK65776 EHD65776:EHG65776 EQZ65776:ERC65776 FAV65776:FAY65776 FKR65776:FKU65776 FUN65776:FUQ65776 GEJ65776:GEM65776 GOF65776:GOI65776 GYB65776:GYE65776 HHX65776:HIA65776 HRT65776:HRW65776 IBP65776:IBS65776 ILL65776:ILO65776 IVH65776:IVK65776 JFD65776:JFG65776 JOZ65776:JPC65776 JYV65776:JYY65776 KIR65776:KIU65776 KSN65776:KSQ65776 LCJ65776:LCM65776 LMF65776:LMI65776 LWB65776:LWE65776 MFX65776:MGA65776 MPT65776:MPW65776 MZP65776:MZS65776 NJL65776:NJO65776 NTH65776:NTK65776 ODD65776:ODG65776 OMZ65776:ONC65776 OWV65776:OWY65776 PGR65776:PGU65776 PQN65776:PQQ65776 QAJ65776:QAM65776 QKF65776:QKI65776 QUB65776:QUE65776 RDX65776:REA65776 RNT65776:RNW65776 RXP65776:RXS65776 SHL65776:SHO65776 SRH65776:SRK65776 TBD65776:TBG65776 TKZ65776:TLC65776 TUV65776:TUY65776 UER65776:UEU65776 UON65776:UOQ65776 UYJ65776:UYM65776 VIF65776:VII65776 VSB65776:VSE65776 WBX65776:WCA65776 WLT65776:WLW65776 WVP65776:WVS65776 H131312:K131312 JD131312:JG131312 SZ131312:TC131312 ACV131312:ACY131312 AMR131312:AMU131312 AWN131312:AWQ131312 BGJ131312:BGM131312 BQF131312:BQI131312 CAB131312:CAE131312 CJX131312:CKA131312 CTT131312:CTW131312 DDP131312:DDS131312 DNL131312:DNO131312 DXH131312:DXK131312 EHD131312:EHG131312 EQZ131312:ERC131312 FAV131312:FAY131312 FKR131312:FKU131312 FUN131312:FUQ131312 GEJ131312:GEM131312 GOF131312:GOI131312 GYB131312:GYE131312 HHX131312:HIA131312 HRT131312:HRW131312 IBP131312:IBS131312 ILL131312:ILO131312 IVH131312:IVK131312 JFD131312:JFG131312 JOZ131312:JPC131312 JYV131312:JYY131312 KIR131312:KIU131312 KSN131312:KSQ131312 LCJ131312:LCM131312 LMF131312:LMI131312 LWB131312:LWE131312 MFX131312:MGA131312 MPT131312:MPW131312 MZP131312:MZS131312 NJL131312:NJO131312 NTH131312:NTK131312 ODD131312:ODG131312 OMZ131312:ONC131312 OWV131312:OWY131312 PGR131312:PGU131312 PQN131312:PQQ131312 QAJ131312:QAM131312 QKF131312:QKI131312 QUB131312:QUE131312 RDX131312:REA131312 RNT131312:RNW131312 RXP131312:RXS131312 SHL131312:SHO131312 SRH131312:SRK131312 TBD131312:TBG131312 TKZ131312:TLC131312 TUV131312:TUY131312 UER131312:UEU131312 UON131312:UOQ131312 UYJ131312:UYM131312 VIF131312:VII131312 VSB131312:VSE131312 WBX131312:WCA131312 WLT131312:WLW131312 WVP131312:WVS131312 H196848:K196848 JD196848:JG196848 SZ196848:TC196848 ACV196848:ACY196848 AMR196848:AMU196848 AWN196848:AWQ196848 BGJ196848:BGM196848 BQF196848:BQI196848 CAB196848:CAE196848 CJX196848:CKA196848 CTT196848:CTW196848 DDP196848:DDS196848 DNL196848:DNO196848 DXH196848:DXK196848 EHD196848:EHG196848 EQZ196848:ERC196848 FAV196848:FAY196848 FKR196848:FKU196848 FUN196848:FUQ196848 GEJ196848:GEM196848 GOF196848:GOI196848 GYB196848:GYE196848 HHX196848:HIA196848 HRT196848:HRW196848 IBP196848:IBS196848 ILL196848:ILO196848 IVH196848:IVK196848 JFD196848:JFG196848 JOZ196848:JPC196848 JYV196848:JYY196848 KIR196848:KIU196848 KSN196848:KSQ196848 LCJ196848:LCM196848 LMF196848:LMI196848 LWB196848:LWE196848 MFX196848:MGA196848 MPT196848:MPW196848 MZP196848:MZS196848 NJL196848:NJO196848 NTH196848:NTK196848 ODD196848:ODG196848 OMZ196848:ONC196848 OWV196848:OWY196848 PGR196848:PGU196848 PQN196848:PQQ196848 QAJ196848:QAM196848 QKF196848:QKI196848 QUB196848:QUE196848 RDX196848:REA196848 RNT196848:RNW196848 RXP196848:RXS196848 SHL196848:SHO196848 SRH196848:SRK196848 TBD196848:TBG196848 TKZ196848:TLC196848 TUV196848:TUY196848 UER196848:UEU196848 UON196848:UOQ196848 UYJ196848:UYM196848 VIF196848:VII196848 VSB196848:VSE196848 WBX196848:WCA196848 WLT196848:WLW196848 WVP196848:WVS196848 H262384:K262384 JD262384:JG262384 SZ262384:TC262384 ACV262384:ACY262384 AMR262384:AMU262384 AWN262384:AWQ262384 BGJ262384:BGM262384 BQF262384:BQI262384 CAB262384:CAE262384 CJX262384:CKA262384 CTT262384:CTW262384 DDP262384:DDS262384 DNL262384:DNO262384 DXH262384:DXK262384 EHD262384:EHG262384 EQZ262384:ERC262384 FAV262384:FAY262384 FKR262384:FKU262384 FUN262384:FUQ262384 GEJ262384:GEM262384 GOF262384:GOI262384 GYB262384:GYE262384 HHX262384:HIA262384 HRT262384:HRW262384 IBP262384:IBS262384 ILL262384:ILO262384 IVH262384:IVK262384 JFD262384:JFG262384 JOZ262384:JPC262384 JYV262384:JYY262384 KIR262384:KIU262384 KSN262384:KSQ262384 LCJ262384:LCM262384 LMF262384:LMI262384 LWB262384:LWE262384 MFX262384:MGA262384 MPT262384:MPW262384 MZP262384:MZS262384 NJL262384:NJO262384 NTH262384:NTK262384 ODD262384:ODG262384 OMZ262384:ONC262384 OWV262384:OWY262384 PGR262384:PGU262384 PQN262384:PQQ262384 QAJ262384:QAM262384 QKF262384:QKI262384 QUB262384:QUE262384 RDX262384:REA262384 RNT262384:RNW262384 RXP262384:RXS262384 SHL262384:SHO262384 SRH262384:SRK262384 TBD262384:TBG262384 TKZ262384:TLC262384 TUV262384:TUY262384 UER262384:UEU262384 UON262384:UOQ262384 UYJ262384:UYM262384 VIF262384:VII262384 VSB262384:VSE262384 WBX262384:WCA262384 WLT262384:WLW262384 WVP262384:WVS262384 H327920:K327920 JD327920:JG327920 SZ327920:TC327920 ACV327920:ACY327920 AMR327920:AMU327920 AWN327920:AWQ327920 BGJ327920:BGM327920 BQF327920:BQI327920 CAB327920:CAE327920 CJX327920:CKA327920 CTT327920:CTW327920 DDP327920:DDS327920 DNL327920:DNO327920 DXH327920:DXK327920 EHD327920:EHG327920 EQZ327920:ERC327920 FAV327920:FAY327920 FKR327920:FKU327920 FUN327920:FUQ327920 GEJ327920:GEM327920 GOF327920:GOI327920 GYB327920:GYE327920 HHX327920:HIA327920 HRT327920:HRW327920 IBP327920:IBS327920 ILL327920:ILO327920 IVH327920:IVK327920 JFD327920:JFG327920 JOZ327920:JPC327920 JYV327920:JYY327920 KIR327920:KIU327920 KSN327920:KSQ327920 LCJ327920:LCM327920 LMF327920:LMI327920 LWB327920:LWE327920 MFX327920:MGA327920 MPT327920:MPW327920 MZP327920:MZS327920 NJL327920:NJO327920 NTH327920:NTK327920 ODD327920:ODG327920 OMZ327920:ONC327920 OWV327920:OWY327920 PGR327920:PGU327920 PQN327920:PQQ327920 QAJ327920:QAM327920 QKF327920:QKI327920 QUB327920:QUE327920 RDX327920:REA327920 RNT327920:RNW327920 RXP327920:RXS327920 SHL327920:SHO327920 SRH327920:SRK327920 TBD327920:TBG327920 TKZ327920:TLC327920 TUV327920:TUY327920 UER327920:UEU327920 UON327920:UOQ327920 UYJ327920:UYM327920 VIF327920:VII327920 VSB327920:VSE327920 WBX327920:WCA327920 WLT327920:WLW327920 WVP327920:WVS327920 H393456:K393456 JD393456:JG393456 SZ393456:TC393456 ACV393456:ACY393456 AMR393456:AMU393456 AWN393456:AWQ393456 BGJ393456:BGM393456 BQF393456:BQI393456 CAB393456:CAE393456 CJX393456:CKA393456 CTT393456:CTW393456 DDP393456:DDS393456 DNL393456:DNO393456 DXH393456:DXK393456 EHD393456:EHG393456 EQZ393456:ERC393456 FAV393456:FAY393456 FKR393456:FKU393456 FUN393456:FUQ393456 GEJ393456:GEM393456 GOF393456:GOI393456 GYB393456:GYE393456 HHX393456:HIA393456 HRT393456:HRW393456 IBP393456:IBS393456 ILL393456:ILO393456 IVH393456:IVK393456 JFD393456:JFG393456 JOZ393456:JPC393456 JYV393456:JYY393456 KIR393456:KIU393456 KSN393456:KSQ393456 LCJ393456:LCM393456 LMF393456:LMI393456 LWB393456:LWE393456 MFX393456:MGA393456 MPT393456:MPW393456 MZP393456:MZS393456 NJL393456:NJO393456 NTH393456:NTK393456 ODD393456:ODG393456 OMZ393456:ONC393456 OWV393456:OWY393456 PGR393456:PGU393456 PQN393456:PQQ393456 QAJ393456:QAM393456 QKF393456:QKI393456 QUB393456:QUE393456 RDX393456:REA393456 RNT393456:RNW393456 RXP393456:RXS393456 SHL393456:SHO393456 SRH393456:SRK393456 TBD393456:TBG393456 TKZ393456:TLC393456 TUV393456:TUY393456 UER393456:UEU393456 UON393456:UOQ393456 UYJ393456:UYM393456 VIF393456:VII393456 VSB393456:VSE393456 WBX393456:WCA393456 WLT393456:WLW393456 WVP393456:WVS393456 H458992:K458992 JD458992:JG458992 SZ458992:TC458992 ACV458992:ACY458992 AMR458992:AMU458992 AWN458992:AWQ458992 BGJ458992:BGM458992 BQF458992:BQI458992 CAB458992:CAE458992 CJX458992:CKA458992 CTT458992:CTW458992 DDP458992:DDS458992 DNL458992:DNO458992 DXH458992:DXK458992 EHD458992:EHG458992 EQZ458992:ERC458992 FAV458992:FAY458992 FKR458992:FKU458992 FUN458992:FUQ458992 GEJ458992:GEM458992 GOF458992:GOI458992 GYB458992:GYE458992 HHX458992:HIA458992 HRT458992:HRW458992 IBP458992:IBS458992 ILL458992:ILO458992 IVH458992:IVK458992 JFD458992:JFG458992 JOZ458992:JPC458992 JYV458992:JYY458992 KIR458992:KIU458992 KSN458992:KSQ458992 LCJ458992:LCM458992 LMF458992:LMI458992 LWB458992:LWE458992 MFX458992:MGA458992 MPT458992:MPW458992 MZP458992:MZS458992 NJL458992:NJO458992 NTH458992:NTK458992 ODD458992:ODG458992 OMZ458992:ONC458992 OWV458992:OWY458992 PGR458992:PGU458992 PQN458992:PQQ458992 QAJ458992:QAM458992 QKF458992:QKI458992 QUB458992:QUE458992 RDX458992:REA458992 RNT458992:RNW458992 RXP458992:RXS458992 SHL458992:SHO458992 SRH458992:SRK458992 TBD458992:TBG458992 TKZ458992:TLC458992 TUV458992:TUY458992 UER458992:UEU458992 UON458992:UOQ458992 UYJ458992:UYM458992 VIF458992:VII458992 VSB458992:VSE458992 WBX458992:WCA458992 WLT458992:WLW458992 WVP458992:WVS458992 H524528:K524528 JD524528:JG524528 SZ524528:TC524528 ACV524528:ACY524528 AMR524528:AMU524528 AWN524528:AWQ524528 BGJ524528:BGM524528 BQF524528:BQI524528 CAB524528:CAE524528 CJX524528:CKA524528 CTT524528:CTW524528 DDP524528:DDS524528 DNL524528:DNO524528 DXH524528:DXK524528 EHD524528:EHG524528 EQZ524528:ERC524528 FAV524528:FAY524528 FKR524528:FKU524528 FUN524528:FUQ524528 GEJ524528:GEM524528 GOF524528:GOI524528 GYB524528:GYE524528 HHX524528:HIA524528 HRT524528:HRW524528 IBP524528:IBS524528 ILL524528:ILO524528 IVH524528:IVK524528 JFD524528:JFG524528 JOZ524528:JPC524528 JYV524528:JYY524528 KIR524528:KIU524528 KSN524528:KSQ524528 LCJ524528:LCM524528 LMF524528:LMI524528 LWB524528:LWE524528 MFX524528:MGA524528 MPT524528:MPW524528 MZP524528:MZS524528 NJL524528:NJO524528 NTH524528:NTK524528 ODD524528:ODG524528 OMZ524528:ONC524528 OWV524528:OWY524528 PGR524528:PGU524528 PQN524528:PQQ524528 QAJ524528:QAM524528 QKF524528:QKI524528 QUB524528:QUE524528 RDX524528:REA524528 RNT524528:RNW524528 RXP524528:RXS524528 SHL524528:SHO524528 SRH524528:SRK524528 TBD524528:TBG524528 TKZ524528:TLC524528 TUV524528:TUY524528 UER524528:UEU524528 UON524528:UOQ524528 UYJ524528:UYM524528 VIF524528:VII524528 VSB524528:VSE524528 WBX524528:WCA524528 WLT524528:WLW524528 WVP524528:WVS524528 H590064:K590064 JD590064:JG590064 SZ590064:TC590064 ACV590064:ACY590064 AMR590064:AMU590064 AWN590064:AWQ590064 BGJ590064:BGM590064 BQF590064:BQI590064 CAB590064:CAE590064 CJX590064:CKA590064 CTT590064:CTW590064 DDP590064:DDS590064 DNL590064:DNO590064 DXH590064:DXK590064 EHD590064:EHG590064 EQZ590064:ERC590064 FAV590064:FAY590064 FKR590064:FKU590064 FUN590064:FUQ590064 GEJ590064:GEM590064 GOF590064:GOI590064 GYB590064:GYE590064 HHX590064:HIA590064 HRT590064:HRW590064 IBP590064:IBS590064 ILL590064:ILO590064 IVH590064:IVK590064 JFD590064:JFG590064 JOZ590064:JPC590064 JYV590064:JYY590064 KIR590064:KIU590064 KSN590064:KSQ590064 LCJ590064:LCM590064 LMF590064:LMI590064 LWB590064:LWE590064 MFX590064:MGA590064 MPT590064:MPW590064 MZP590064:MZS590064 NJL590064:NJO590064 NTH590064:NTK590064 ODD590064:ODG590064 OMZ590064:ONC590064 OWV590064:OWY590064 PGR590064:PGU590064 PQN590064:PQQ590064 QAJ590064:QAM590064 QKF590064:QKI590064 QUB590064:QUE590064 RDX590064:REA590064 RNT590064:RNW590064 RXP590064:RXS590064 SHL590064:SHO590064 SRH590064:SRK590064 TBD590064:TBG590064 TKZ590064:TLC590064 TUV590064:TUY590064 UER590064:UEU590064 UON590064:UOQ590064 UYJ590064:UYM590064 VIF590064:VII590064 VSB590064:VSE590064 WBX590064:WCA590064 WLT590064:WLW590064 WVP590064:WVS590064 H655600:K655600 JD655600:JG655600 SZ655600:TC655600 ACV655600:ACY655600 AMR655600:AMU655600 AWN655600:AWQ655600 BGJ655600:BGM655600 BQF655600:BQI655600 CAB655600:CAE655600 CJX655600:CKA655600 CTT655600:CTW655600 DDP655600:DDS655600 DNL655600:DNO655600 DXH655600:DXK655600 EHD655600:EHG655600 EQZ655600:ERC655600 FAV655600:FAY655600 FKR655600:FKU655600 FUN655600:FUQ655600 GEJ655600:GEM655600 GOF655600:GOI655600 GYB655600:GYE655600 HHX655600:HIA655600 HRT655600:HRW655600 IBP655600:IBS655600 ILL655600:ILO655600 IVH655600:IVK655600 JFD655600:JFG655600 JOZ655600:JPC655600 JYV655600:JYY655600 KIR655600:KIU655600 KSN655600:KSQ655600 LCJ655600:LCM655600 LMF655600:LMI655600 LWB655600:LWE655600 MFX655600:MGA655600 MPT655600:MPW655600 MZP655600:MZS655600 NJL655600:NJO655600 NTH655600:NTK655600 ODD655600:ODG655600 OMZ655600:ONC655600 OWV655600:OWY655600 PGR655600:PGU655600 PQN655600:PQQ655600 QAJ655600:QAM655600 QKF655600:QKI655600 QUB655600:QUE655600 RDX655600:REA655600 RNT655600:RNW655600 RXP655600:RXS655600 SHL655600:SHO655600 SRH655600:SRK655600 TBD655600:TBG655600 TKZ655600:TLC655600 TUV655600:TUY655600 UER655600:UEU655600 UON655600:UOQ655600 UYJ655600:UYM655600 VIF655600:VII655600 VSB655600:VSE655600 WBX655600:WCA655600 WLT655600:WLW655600 WVP655600:WVS655600 H721136:K721136 JD721136:JG721136 SZ721136:TC721136 ACV721136:ACY721136 AMR721136:AMU721136 AWN721136:AWQ721136 BGJ721136:BGM721136 BQF721136:BQI721136 CAB721136:CAE721136 CJX721136:CKA721136 CTT721136:CTW721136 DDP721136:DDS721136 DNL721136:DNO721136 DXH721136:DXK721136 EHD721136:EHG721136 EQZ721136:ERC721136 FAV721136:FAY721136 FKR721136:FKU721136 FUN721136:FUQ721136 GEJ721136:GEM721136 GOF721136:GOI721136 GYB721136:GYE721136 HHX721136:HIA721136 HRT721136:HRW721136 IBP721136:IBS721136 ILL721136:ILO721136 IVH721136:IVK721136 JFD721136:JFG721136 JOZ721136:JPC721136 JYV721136:JYY721136 KIR721136:KIU721136 KSN721136:KSQ721136 LCJ721136:LCM721136 LMF721136:LMI721136 LWB721136:LWE721136 MFX721136:MGA721136 MPT721136:MPW721136 MZP721136:MZS721136 NJL721136:NJO721136 NTH721136:NTK721136 ODD721136:ODG721136 OMZ721136:ONC721136 OWV721136:OWY721136 PGR721136:PGU721136 PQN721136:PQQ721136 QAJ721136:QAM721136 QKF721136:QKI721136 QUB721136:QUE721136 RDX721136:REA721136 RNT721136:RNW721136 RXP721136:RXS721136 SHL721136:SHO721136 SRH721136:SRK721136 TBD721136:TBG721136 TKZ721136:TLC721136 TUV721136:TUY721136 UER721136:UEU721136 UON721136:UOQ721136 UYJ721136:UYM721136 VIF721136:VII721136 VSB721136:VSE721136 WBX721136:WCA721136 WLT721136:WLW721136 WVP721136:WVS721136 H786672:K786672 JD786672:JG786672 SZ786672:TC786672 ACV786672:ACY786672 AMR786672:AMU786672 AWN786672:AWQ786672 BGJ786672:BGM786672 BQF786672:BQI786672 CAB786672:CAE786672 CJX786672:CKA786672 CTT786672:CTW786672 DDP786672:DDS786672 DNL786672:DNO786672 DXH786672:DXK786672 EHD786672:EHG786672 EQZ786672:ERC786672 FAV786672:FAY786672 FKR786672:FKU786672 FUN786672:FUQ786672 GEJ786672:GEM786672 GOF786672:GOI786672 GYB786672:GYE786672 HHX786672:HIA786672 HRT786672:HRW786672 IBP786672:IBS786672 ILL786672:ILO786672 IVH786672:IVK786672 JFD786672:JFG786672 JOZ786672:JPC786672 JYV786672:JYY786672 KIR786672:KIU786672 KSN786672:KSQ786672 LCJ786672:LCM786672 LMF786672:LMI786672 LWB786672:LWE786672 MFX786672:MGA786672 MPT786672:MPW786672 MZP786672:MZS786672 NJL786672:NJO786672 NTH786672:NTK786672 ODD786672:ODG786672 OMZ786672:ONC786672 OWV786672:OWY786672 PGR786672:PGU786672 PQN786672:PQQ786672 QAJ786672:QAM786672 QKF786672:QKI786672 QUB786672:QUE786672 RDX786672:REA786672 RNT786672:RNW786672 RXP786672:RXS786672 SHL786672:SHO786672 SRH786672:SRK786672 TBD786672:TBG786672 TKZ786672:TLC786672 TUV786672:TUY786672 UER786672:UEU786672 UON786672:UOQ786672 UYJ786672:UYM786672 VIF786672:VII786672 VSB786672:VSE786672 WBX786672:WCA786672 WLT786672:WLW786672 WVP786672:WVS786672 H852208:K852208 JD852208:JG852208 SZ852208:TC852208 ACV852208:ACY852208 AMR852208:AMU852208 AWN852208:AWQ852208 BGJ852208:BGM852208 BQF852208:BQI852208 CAB852208:CAE852208 CJX852208:CKA852208 CTT852208:CTW852208 DDP852208:DDS852208 DNL852208:DNO852208 DXH852208:DXK852208 EHD852208:EHG852208 EQZ852208:ERC852208 FAV852208:FAY852208 FKR852208:FKU852208 FUN852208:FUQ852208 GEJ852208:GEM852208 GOF852208:GOI852208 GYB852208:GYE852208 HHX852208:HIA852208 HRT852208:HRW852208 IBP852208:IBS852208 ILL852208:ILO852208 IVH852208:IVK852208 JFD852208:JFG852208 JOZ852208:JPC852208 JYV852208:JYY852208 KIR852208:KIU852208 KSN852208:KSQ852208 LCJ852208:LCM852208 LMF852208:LMI852208 LWB852208:LWE852208 MFX852208:MGA852208 MPT852208:MPW852208 MZP852208:MZS852208 NJL852208:NJO852208 NTH852208:NTK852208 ODD852208:ODG852208 OMZ852208:ONC852208 OWV852208:OWY852208 PGR852208:PGU852208 PQN852208:PQQ852208 QAJ852208:QAM852208 QKF852208:QKI852208 QUB852208:QUE852208 RDX852208:REA852208 RNT852208:RNW852208 RXP852208:RXS852208 SHL852208:SHO852208 SRH852208:SRK852208 TBD852208:TBG852208 TKZ852208:TLC852208 TUV852208:TUY852208 UER852208:UEU852208 UON852208:UOQ852208 UYJ852208:UYM852208 VIF852208:VII852208 VSB852208:VSE852208 WBX852208:WCA852208 WLT852208:WLW852208 WVP852208:WVS852208 H917744:K917744 JD917744:JG917744 SZ917744:TC917744 ACV917744:ACY917744 AMR917744:AMU917744 AWN917744:AWQ917744 BGJ917744:BGM917744 BQF917744:BQI917744 CAB917744:CAE917744 CJX917744:CKA917744 CTT917744:CTW917744 DDP917744:DDS917744 DNL917744:DNO917744 DXH917744:DXK917744 EHD917744:EHG917744 EQZ917744:ERC917744 FAV917744:FAY917744 FKR917744:FKU917744 FUN917744:FUQ917744 GEJ917744:GEM917744 GOF917744:GOI917744 GYB917744:GYE917744 HHX917744:HIA917744 HRT917744:HRW917744 IBP917744:IBS917744 ILL917744:ILO917744 IVH917744:IVK917744 JFD917744:JFG917744 JOZ917744:JPC917744 JYV917744:JYY917744 KIR917744:KIU917744 KSN917744:KSQ917744 LCJ917744:LCM917744 LMF917744:LMI917744 LWB917744:LWE917744 MFX917744:MGA917744 MPT917744:MPW917744 MZP917744:MZS917744 NJL917744:NJO917744 NTH917744:NTK917744 ODD917744:ODG917744 OMZ917744:ONC917744 OWV917744:OWY917744 PGR917744:PGU917744 PQN917744:PQQ917744 QAJ917744:QAM917744 QKF917744:QKI917744 QUB917744:QUE917744 RDX917744:REA917744 RNT917744:RNW917744 RXP917744:RXS917744 SHL917744:SHO917744 SRH917744:SRK917744 TBD917744:TBG917744 TKZ917744:TLC917744 TUV917744:TUY917744 UER917744:UEU917744 UON917744:UOQ917744 UYJ917744:UYM917744 VIF917744:VII917744 VSB917744:VSE917744 WBX917744:WCA917744 WLT917744:WLW917744 WVP917744:WVS917744 H983280:K983280 JD983280:JG983280 SZ983280:TC983280 ACV983280:ACY983280 AMR983280:AMU983280 AWN983280:AWQ983280 BGJ983280:BGM983280 BQF983280:BQI983280 CAB983280:CAE983280 CJX983280:CKA983280 CTT983280:CTW983280 DDP983280:DDS983280 DNL983280:DNO983280 DXH983280:DXK983280 EHD983280:EHG983280 EQZ983280:ERC983280 FAV983280:FAY983280 FKR983280:FKU983280 FUN983280:FUQ983280 GEJ983280:GEM983280 GOF983280:GOI983280 GYB983280:GYE983280 HHX983280:HIA983280 HRT983280:HRW983280 IBP983280:IBS983280 ILL983280:ILO983280 IVH983280:IVK983280 JFD983280:JFG983280 JOZ983280:JPC983280 JYV983280:JYY983280 KIR983280:KIU983280 KSN983280:KSQ983280 LCJ983280:LCM983280 LMF983280:LMI983280 LWB983280:LWE983280 MFX983280:MGA983280 MPT983280:MPW983280 MZP983280:MZS983280 NJL983280:NJO983280 NTH983280:NTK983280 ODD983280:ODG983280 OMZ983280:ONC983280 OWV983280:OWY983280 PGR983280:PGU983280 PQN983280:PQQ983280 QAJ983280:QAM983280 QKF983280:QKI983280 QUB983280:QUE983280 RDX983280:REA983280 RNT983280:RNW983280 RXP983280:RXS983280 SHL983280:SHO983280 SRH983280:SRK983280 TBD983280:TBG983280 TKZ983280:TLC983280 TUV983280:TUY983280 UER983280:UEU983280 UON983280:UOQ983280 UYJ983280:UYM983280 VIF983280:VII983280 VSB983280:VSE983280 WBX983280:WCA983280 WLT983280:WLW983280 WVP983280:WVS983280 H250:K250 JD250:JG250 SZ250:TC250 ACV250:ACY250 AMR250:AMU250 AWN250:AWQ250 BGJ250:BGM250 BQF250:BQI250 CAB250:CAE250 CJX250:CKA250 CTT250:CTW250 DDP250:DDS250 DNL250:DNO250 DXH250:DXK250 EHD250:EHG250 EQZ250:ERC250 FAV250:FAY250 FKR250:FKU250 FUN250:FUQ250 GEJ250:GEM250 GOF250:GOI250 GYB250:GYE250 HHX250:HIA250 HRT250:HRW250 IBP250:IBS250 ILL250:ILO250 IVH250:IVK250 JFD250:JFG250 JOZ250:JPC250 JYV250:JYY250 KIR250:KIU250 KSN250:KSQ250 LCJ250:LCM250 LMF250:LMI250 LWB250:LWE250 MFX250:MGA250 MPT250:MPW250 MZP250:MZS250 NJL250:NJO250 NTH250:NTK250 ODD250:ODG250 OMZ250:ONC250 OWV250:OWY250 PGR250:PGU250 PQN250:PQQ250 QAJ250:QAM250 QKF250:QKI250 QUB250:QUE250 RDX250:REA250 RNT250:RNW250 RXP250:RXS250 SHL250:SHO250 SRH250:SRK250 TBD250:TBG250 TKZ250:TLC250 TUV250:TUY250 UER250:UEU250 UON250:UOQ250 UYJ250:UYM250 VIF250:VII250 VSB250:VSE250 WBX250:WCA250 WLT250:WLW250 WVP250:WVS250 H65765:K65765 JD65765:JG65765 SZ65765:TC65765 ACV65765:ACY65765 AMR65765:AMU65765 AWN65765:AWQ65765 BGJ65765:BGM65765 BQF65765:BQI65765 CAB65765:CAE65765 CJX65765:CKA65765 CTT65765:CTW65765 DDP65765:DDS65765 DNL65765:DNO65765 DXH65765:DXK65765 EHD65765:EHG65765 EQZ65765:ERC65765 FAV65765:FAY65765 FKR65765:FKU65765 FUN65765:FUQ65765 GEJ65765:GEM65765 GOF65765:GOI65765 GYB65765:GYE65765 HHX65765:HIA65765 HRT65765:HRW65765 IBP65765:IBS65765 ILL65765:ILO65765 IVH65765:IVK65765 JFD65765:JFG65765 JOZ65765:JPC65765 JYV65765:JYY65765 KIR65765:KIU65765 KSN65765:KSQ65765 LCJ65765:LCM65765 LMF65765:LMI65765 LWB65765:LWE65765 MFX65765:MGA65765 MPT65765:MPW65765 MZP65765:MZS65765 NJL65765:NJO65765 NTH65765:NTK65765 ODD65765:ODG65765 OMZ65765:ONC65765 OWV65765:OWY65765 PGR65765:PGU65765 PQN65765:PQQ65765 QAJ65765:QAM65765 QKF65765:QKI65765 QUB65765:QUE65765 RDX65765:REA65765 RNT65765:RNW65765 RXP65765:RXS65765 SHL65765:SHO65765 SRH65765:SRK65765 TBD65765:TBG65765 TKZ65765:TLC65765 TUV65765:TUY65765 UER65765:UEU65765 UON65765:UOQ65765 UYJ65765:UYM65765 VIF65765:VII65765 VSB65765:VSE65765 WBX65765:WCA65765 WLT65765:WLW65765 WVP65765:WVS65765 H131301:K131301 JD131301:JG131301 SZ131301:TC131301 ACV131301:ACY131301 AMR131301:AMU131301 AWN131301:AWQ131301 BGJ131301:BGM131301 BQF131301:BQI131301 CAB131301:CAE131301 CJX131301:CKA131301 CTT131301:CTW131301 DDP131301:DDS131301 DNL131301:DNO131301 DXH131301:DXK131301 EHD131301:EHG131301 EQZ131301:ERC131301 FAV131301:FAY131301 FKR131301:FKU131301 FUN131301:FUQ131301 GEJ131301:GEM131301 GOF131301:GOI131301 GYB131301:GYE131301 HHX131301:HIA131301 HRT131301:HRW131301 IBP131301:IBS131301 ILL131301:ILO131301 IVH131301:IVK131301 JFD131301:JFG131301 JOZ131301:JPC131301 JYV131301:JYY131301 KIR131301:KIU131301 KSN131301:KSQ131301 LCJ131301:LCM131301 LMF131301:LMI131301 LWB131301:LWE131301 MFX131301:MGA131301 MPT131301:MPW131301 MZP131301:MZS131301 NJL131301:NJO131301 NTH131301:NTK131301 ODD131301:ODG131301 OMZ131301:ONC131301 OWV131301:OWY131301 PGR131301:PGU131301 PQN131301:PQQ131301 QAJ131301:QAM131301 QKF131301:QKI131301 QUB131301:QUE131301 RDX131301:REA131301 RNT131301:RNW131301 RXP131301:RXS131301 SHL131301:SHO131301 SRH131301:SRK131301 TBD131301:TBG131301 TKZ131301:TLC131301 TUV131301:TUY131301 UER131301:UEU131301 UON131301:UOQ131301 UYJ131301:UYM131301 VIF131301:VII131301 VSB131301:VSE131301 WBX131301:WCA131301 WLT131301:WLW131301 WVP131301:WVS131301 H196837:K196837 JD196837:JG196837 SZ196837:TC196837 ACV196837:ACY196837 AMR196837:AMU196837 AWN196837:AWQ196837 BGJ196837:BGM196837 BQF196837:BQI196837 CAB196837:CAE196837 CJX196837:CKA196837 CTT196837:CTW196837 DDP196837:DDS196837 DNL196837:DNO196837 DXH196837:DXK196837 EHD196837:EHG196837 EQZ196837:ERC196837 FAV196837:FAY196837 FKR196837:FKU196837 FUN196837:FUQ196837 GEJ196837:GEM196837 GOF196837:GOI196837 GYB196837:GYE196837 HHX196837:HIA196837 HRT196837:HRW196837 IBP196837:IBS196837 ILL196837:ILO196837 IVH196837:IVK196837 JFD196837:JFG196837 JOZ196837:JPC196837 JYV196837:JYY196837 KIR196837:KIU196837 KSN196837:KSQ196837 LCJ196837:LCM196837 LMF196837:LMI196837 LWB196837:LWE196837 MFX196837:MGA196837 MPT196837:MPW196837 MZP196837:MZS196837 NJL196837:NJO196837 NTH196837:NTK196837 ODD196837:ODG196837 OMZ196837:ONC196837 OWV196837:OWY196837 PGR196837:PGU196837 PQN196837:PQQ196837 QAJ196837:QAM196837 QKF196837:QKI196837 QUB196837:QUE196837 RDX196837:REA196837 RNT196837:RNW196837 RXP196837:RXS196837 SHL196837:SHO196837 SRH196837:SRK196837 TBD196837:TBG196837 TKZ196837:TLC196837 TUV196837:TUY196837 UER196837:UEU196837 UON196837:UOQ196837 UYJ196837:UYM196837 VIF196837:VII196837 VSB196837:VSE196837 WBX196837:WCA196837 WLT196837:WLW196837 WVP196837:WVS196837 H262373:K262373 JD262373:JG262373 SZ262373:TC262373 ACV262373:ACY262373 AMR262373:AMU262373 AWN262373:AWQ262373 BGJ262373:BGM262373 BQF262373:BQI262373 CAB262373:CAE262373 CJX262373:CKA262373 CTT262373:CTW262373 DDP262373:DDS262373 DNL262373:DNO262373 DXH262373:DXK262373 EHD262373:EHG262373 EQZ262373:ERC262373 FAV262373:FAY262373 FKR262373:FKU262373 FUN262373:FUQ262373 GEJ262373:GEM262373 GOF262373:GOI262373 GYB262373:GYE262373 HHX262373:HIA262373 HRT262373:HRW262373 IBP262373:IBS262373 ILL262373:ILO262373 IVH262373:IVK262373 JFD262373:JFG262373 JOZ262373:JPC262373 JYV262373:JYY262373 KIR262373:KIU262373 KSN262373:KSQ262373 LCJ262373:LCM262373 LMF262373:LMI262373 LWB262373:LWE262373 MFX262373:MGA262373 MPT262373:MPW262373 MZP262373:MZS262373 NJL262373:NJO262373 NTH262373:NTK262373 ODD262373:ODG262373 OMZ262373:ONC262373 OWV262373:OWY262373 PGR262373:PGU262373 PQN262373:PQQ262373 QAJ262373:QAM262373 QKF262373:QKI262373 QUB262373:QUE262373 RDX262373:REA262373 RNT262373:RNW262373 RXP262373:RXS262373 SHL262373:SHO262373 SRH262373:SRK262373 TBD262373:TBG262373 TKZ262373:TLC262373 TUV262373:TUY262373 UER262373:UEU262373 UON262373:UOQ262373 UYJ262373:UYM262373 VIF262373:VII262373 VSB262373:VSE262373 WBX262373:WCA262373 WLT262373:WLW262373 WVP262373:WVS262373 H327909:K327909 JD327909:JG327909 SZ327909:TC327909 ACV327909:ACY327909 AMR327909:AMU327909 AWN327909:AWQ327909 BGJ327909:BGM327909 BQF327909:BQI327909 CAB327909:CAE327909 CJX327909:CKA327909 CTT327909:CTW327909 DDP327909:DDS327909 DNL327909:DNO327909 DXH327909:DXK327909 EHD327909:EHG327909 EQZ327909:ERC327909 FAV327909:FAY327909 FKR327909:FKU327909 FUN327909:FUQ327909 GEJ327909:GEM327909 GOF327909:GOI327909 GYB327909:GYE327909 HHX327909:HIA327909 HRT327909:HRW327909 IBP327909:IBS327909 ILL327909:ILO327909 IVH327909:IVK327909 JFD327909:JFG327909 JOZ327909:JPC327909 JYV327909:JYY327909 KIR327909:KIU327909 KSN327909:KSQ327909 LCJ327909:LCM327909 LMF327909:LMI327909 LWB327909:LWE327909 MFX327909:MGA327909 MPT327909:MPW327909 MZP327909:MZS327909 NJL327909:NJO327909 NTH327909:NTK327909 ODD327909:ODG327909 OMZ327909:ONC327909 OWV327909:OWY327909 PGR327909:PGU327909 PQN327909:PQQ327909 QAJ327909:QAM327909 QKF327909:QKI327909 QUB327909:QUE327909 RDX327909:REA327909 RNT327909:RNW327909 RXP327909:RXS327909 SHL327909:SHO327909 SRH327909:SRK327909 TBD327909:TBG327909 TKZ327909:TLC327909 TUV327909:TUY327909 UER327909:UEU327909 UON327909:UOQ327909 UYJ327909:UYM327909 VIF327909:VII327909 VSB327909:VSE327909 WBX327909:WCA327909 WLT327909:WLW327909 WVP327909:WVS327909 H393445:K393445 JD393445:JG393445 SZ393445:TC393445 ACV393445:ACY393445 AMR393445:AMU393445 AWN393445:AWQ393445 BGJ393445:BGM393445 BQF393445:BQI393445 CAB393445:CAE393445 CJX393445:CKA393445 CTT393445:CTW393445 DDP393445:DDS393445 DNL393445:DNO393445 DXH393445:DXK393445 EHD393445:EHG393445 EQZ393445:ERC393445 FAV393445:FAY393445 FKR393445:FKU393445 FUN393445:FUQ393445 GEJ393445:GEM393445 GOF393445:GOI393445 GYB393445:GYE393445 HHX393445:HIA393445 HRT393445:HRW393445 IBP393445:IBS393445 ILL393445:ILO393445 IVH393445:IVK393445 JFD393445:JFG393445 JOZ393445:JPC393445 JYV393445:JYY393445 KIR393445:KIU393445 KSN393445:KSQ393445 LCJ393445:LCM393445 LMF393445:LMI393445 LWB393445:LWE393445 MFX393445:MGA393445 MPT393445:MPW393445 MZP393445:MZS393445 NJL393445:NJO393445 NTH393445:NTK393445 ODD393445:ODG393445 OMZ393445:ONC393445 OWV393445:OWY393445 PGR393445:PGU393445 PQN393445:PQQ393445 QAJ393445:QAM393445 QKF393445:QKI393445 QUB393445:QUE393445 RDX393445:REA393445 RNT393445:RNW393445 RXP393445:RXS393445 SHL393445:SHO393445 SRH393445:SRK393445 TBD393445:TBG393445 TKZ393445:TLC393445 TUV393445:TUY393445 UER393445:UEU393445 UON393445:UOQ393445 UYJ393445:UYM393445 VIF393445:VII393445 VSB393445:VSE393445 WBX393445:WCA393445 WLT393445:WLW393445 WVP393445:WVS393445 H458981:K458981 JD458981:JG458981 SZ458981:TC458981 ACV458981:ACY458981 AMR458981:AMU458981 AWN458981:AWQ458981 BGJ458981:BGM458981 BQF458981:BQI458981 CAB458981:CAE458981 CJX458981:CKA458981 CTT458981:CTW458981 DDP458981:DDS458981 DNL458981:DNO458981 DXH458981:DXK458981 EHD458981:EHG458981 EQZ458981:ERC458981 FAV458981:FAY458981 FKR458981:FKU458981 FUN458981:FUQ458981 GEJ458981:GEM458981 GOF458981:GOI458981 GYB458981:GYE458981 HHX458981:HIA458981 HRT458981:HRW458981 IBP458981:IBS458981 ILL458981:ILO458981 IVH458981:IVK458981 JFD458981:JFG458981 JOZ458981:JPC458981 JYV458981:JYY458981 KIR458981:KIU458981 KSN458981:KSQ458981 LCJ458981:LCM458981 LMF458981:LMI458981 LWB458981:LWE458981 MFX458981:MGA458981 MPT458981:MPW458981 MZP458981:MZS458981 NJL458981:NJO458981 NTH458981:NTK458981 ODD458981:ODG458981 OMZ458981:ONC458981 OWV458981:OWY458981 PGR458981:PGU458981 PQN458981:PQQ458981 QAJ458981:QAM458981 QKF458981:QKI458981 QUB458981:QUE458981 RDX458981:REA458981 RNT458981:RNW458981 RXP458981:RXS458981 SHL458981:SHO458981 SRH458981:SRK458981 TBD458981:TBG458981 TKZ458981:TLC458981 TUV458981:TUY458981 UER458981:UEU458981 UON458981:UOQ458981 UYJ458981:UYM458981 VIF458981:VII458981 VSB458981:VSE458981 WBX458981:WCA458981 WLT458981:WLW458981 WVP458981:WVS458981 H524517:K524517 JD524517:JG524517 SZ524517:TC524517 ACV524517:ACY524517 AMR524517:AMU524517 AWN524517:AWQ524517 BGJ524517:BGM524517 BQF524517:BQI524517 CAB524517:CAE524517 CJX524517:CKA524517 CTT524517:CTW524517 DDP524517:DDS524517 DNL524517:DNO524517 DXH524517:DXK524517 EHD524517:EHG524517 EQZ524517:ERC524517 FAV524517:FAY524517 FKR524517:FKU524517 FUN524517:FUQ524517 GEJ524517:GEM524517 GOF524517:GOI524517 GYB524517:GYE524517 HHX524517:HIA524517 HRT524517:HRW524517 IBP524517:IBS524517 ILL524517:ILO524517 IVH524517:IVK524517 JFD524517:JFG524517 JOZ524517:JPC524517 JYV524517:JYY524517 KIR524517:KIU524517 KSN524517:KSQ524517 LCJ524517:LCM524517 LMF524517:LMI524517 LWB524517:LWE524517 MFX524517:MGA524517 MPT524517:MPW524517 MZP524517:MZS524517 NJL524517:NJO524517 NTH524517:NTK524517 ODD524517:ODG524517 OMZ524517:ONC524517 OWV524517:OWY524517 PGR524517:PGU524517 PQN524517:PQQ524517 QAJ524517:QAM524517 QKF524517:QKI524517 QUB524517:QUE524517 RDX524517:REA524517 RNT524517:RNW524517 RXP524517:RXS524517 SHL524517:SHO524517 SRH524517:SRK524517 TBD524517:TBG524517 TKZ524517:TLC524517 TUV524517:TUY524517 UER524517:UEU524517 UON524517:UOQ524517 UYJ524517:UYM524517 VIF524517:VII524517 VSB524517:VSE524517 WBX524517:WCA524517 WLT524517:WLW524517 WVP524517:WVS524517 H590053:K590053 JD590053:JG590053 SZ590053:TC590053 ACV590053:ACY590053 AMR590053:AMU590053 AWN590053:AWQ590053 BGJ590053:BGM590053 BQF590053:BQI590053 CAB590053:CAE590053 CJX590053:CKA590053 CTT590053:CTW590053 DDP590053:DDS590053 DNL590053:DNO590053 DXH590053:DXK590053 EHD590053:EHG590053 EQZ590053:ERC590053 FAV590053:FAY590053 FKR590053:FKU590053 FUN590053:FUQ590053 GEJ590053:GEM590053 GOF590053:GOI590053 GYB590053:GYE590053 HHX590053:HIA590053 HRT590053:HRW590053 IBP590053:IBS590053 ILL590053:ILO590053 IVH590053:IVK590053 JFD590053:JFG590053 JOZ590053:JPC590053 JYV590053:JYY590053 KIR590053:KIU590053 KSN590053:KSQ590053 LCJ590053:LCM590053 LMF590053:LMI590053 LWB590053:LWE590053 MFX590053:MGA590053 MPT590053:MPW590053 MZP590053:MZS590053 NJL590053:NJO590053 NTH590053:NTK590053 ODD590053:ODG590053 OMZ590053:ONC590053 OWV590053:OWY590053 PGR590053:PGU590053 PQN590053:PQQ590053 QAJ590053:QAM590053 QKF590053:QKI590053 QUB590053:QUE590053 RDX590053:REA590053 RNT590053:RNW590053 RXP590053:RXS590053 SHL590053:SHO590053 SRH590053:SRK590053 TBD590053:TBG590053 TKZ590053:TLC590053 TUV590053:TUY590053 UER590053:UEU590053 UON590053:UOQ590053 UYJ590053:UYM590053 VIF590053:VII590053 VSB590053:VSE590053 WBX590053:WCA590053 WLT590053:WLW590053 WVP590053:WVS590053 H655589:K655589 JD655589:JG655589 SZ655589:TC655589 ACV655589:ACY655589 AMR655589:AMU655589 AWN655589:AWQ655589 BGJ655589:BGM655589 BQF655589:BQI655589 CAB655589:CAE655589 CJX655589:CKA655589 CTT655589:CTW655589 DDP655589:DDS655589 DNL655589:DNO655589 DXH655589:DXK655589 EHD655589:EHG655589 EQZ655589:ERC655589 FAV655589:FAY655589 FKR655589:FKU655589 FUN655589:FUQ655589 GEJ655589:GEM655589 GOF655589:GOI655589 GYB655589:GYE655589 HHX655589:HIA655589 HRT655589:HRW655589 IBP655589:IBS655589 ILL655589:ILO655589 IVH655589:IVK655589 JFD655589:JFG655589 JOZ655589:JPC655589 JYV655589:JYY655589 KIR655589:KIU655589 KSN655589:KSQ655589 LCJ655589:LCM655589 LMF655589:LMI655589 LWB655589:LWE655589 MFX655589:MGA655589 MPT655589:MPW655589 MZP655589:MZS655589 NJL655589:NJO655589 NTH655589:NTK655589 ODD655589:ODG655589 OMZ655589:ONC655589 OWV655589:OWY655589 PGR655589:PGU655589 PQN655589:PQQ655589 QAJ655589:QAM655589 QKF655589:QKI655589 QUB655589:QUE655589 RDX655589:REA655589 RNT655589:RNW655589 RXP655589:RXS655589 SHL655589:SHO655589 SRH655589:SRK655589 TBD655589:TBG655589 TKZ655589:TLC655589 TUV655589:TUY655589 UER655589:UEU655589 UON655589:UOQ655589 UYJ655589:UYM655589 VIF655589:VII655589 VSB655589:VSE655589 WBX655589:WCA655589 WLT655589:WLW655589 WVP655589:WVS655589 H721125:K721125 JD721125:JG721125 SZ721125:TC721125 ACV721125:ACY721125 AMR721125:AMU721125 AWN721125:AWQ721125 BGJ721125:BGM721125 BQF721125:BQI721125 CAB721125:CAE721125 CJX721125:CKA721125 CTT721125:CTW721125 DDP721125:DDS721125 DNL721125:DNO721125 DXH721125:DXK721125 EHD721125:EHG721125 EQZ721125:ERC721125 FAV721125:FAY721125 FKR721125:FKU721125 FUN721125:FUQ721125 GEJ721125:GEM721125 GOF721125:GOI721125 GYB721125:GYE721125 HHX721125:HIA721125 HRT721125:HRW721125 IBP721125:IBS721125 ILL721125:ILO721125 IVH721125:IVK721125 JFD721125:JFG721125 JOZ721125:JPC721125 JYV721125:JYY721125 KIR721125:KIU721125 KSN721125:KSQ721125 LCJ721125:LCM721125 LMF721125:LMI721125 LWB721125:LWE721125 MFX721125:MGA721125 MPT721125:MPW721125 MZP721125:MZS721125 NJL721125:NJO721125 NTH721125:NTK721125 ODD721125:ODG721125 OMZ721125:ONC721125 OWV721125:OWY721125 PGR721125:PGU721125 PQN721125:PQQ721125 QAJ721125:QAM721125 QKF721125:QKI721125 QUB721125:QUE721125 RDX721125:REA721125 RNT721125:RNW721125 RXP721125:RXS721125 SHL721125:SHO721125 SRH721125:SRK721125 TBD721125:TBG721125 TKZ721125:TLC721125 TUV721125:TUY721125 UER721125:UEU721125 UON721125:UOQ721125 UYJ721125:UYM721125 VIF721125:VII721125 VSB721125:VSE721125 WBX721125:WCA721125 WLT721125:WLW721125 WVP721125:WVS721125 H786661:K786661 JD786661:JG786661 SZ786661:TC786661 ACV786661:ACY786661 AMR786661:AMU786661 AWN786661:AWQ786661 BGJ786661:BGM786661 BQF786661:BQI786661 CAB786661:CAE786661 CJX786661:CKA786661 CTT786661:CTW786661 DDP786661:DDS786661 DNL786661:DNO786661 DXH786661:DXK786661 EHD786661:EHG786661 EQZ786661:ERC786661 FAV786661:FAY786661 FKR786661:FKU786661 FUN786661:FUQ786661 GEJ786661:GEM786661 GOF786661:GOI786661 GYB786661:GYE786661 HHX786661:HIA786661 HRT786661:HRW786661 IBP786661:IBS786661 ILL786661:ILO786661 IVH786661:IVK786661 JFD786661:JFG786661 JOZ786661:JPC786661 JYV786661:JYY786661 KIR786661:KIU786661 KSN786661:KSQ786661 LCJ786661:LCM786661 LMF786661:LMI786661 LWB786661:LWE786661 MFX786661:MGA786661 MPT786661:MPW786661 MZP786661:MZS786661 NJL786661:NJO786661 NTH786661:NTK786661 ODD786661:ODG786661 OMZ786661:ONC786661 OWV786661:OWY786661 PGR786661:PGU786661 PQN786661:PQQ786661 QAJ786661:QAM786661 QKF786661:QKI786661 QUB786661:QUE786661 RDX786661:REA786661 RNT786661:RNW786661 RXP786661:RXS786661 SHL786661:SHO786661 SRH786661:SRK786661 TBD786661:TBG786661 TKZ786661:TLC786661 TUV786661:TUY786661 UER786661:UEU786661 UON786661:UOQ786661 UYJ786661:UYM786661 VIF786661:VII786661 VSB786661:VSE786661 WBX786661:WCA786661 WLT786661:WLW786661 WVP786661:WVS786661 H852197:K852197 JD852197:JG852197 SZ852197:TC852197 ACV852197:ACY852197 AMR852197:AMU852197 AWN852197:AWQ852197 BGJ852197:BGM852197 BQF852197:BQI852197 CAB852197:CAE852197 CJX852197:CKA852197 CTT852197:CTW852197 DDP852197:DDS852197 DNL852197:DNO852197 DXH852197:DXK852197 EHD852197:EHG852197 EQZ852197:ERC852197 FAV852197:FAY852197 FKR852197:FKU852197 FUN852197:FUQ852197 GEJ852197:GEM852197 GOF852197:GOI852197 GYB852197:GYE852197 HHX852197:HIA852197 HRT852197:HRW852197 IBP852197:IBS852197 ILL852197:ILO852197 IVH852197:IVK852197 JFD852197:JFG852197 JOZ852197:JPC852197 JYV852197:JYY852197 KIR852197:KIU852197 KSN852197:KSQ852197 LCJ852197:LCM852197 LMF852197:LMI852197 LWB852197:LWE852197 MFX852197:MGA852197 MPT852197:MPW852197 MZP852197:MZS852197 NJL852197:NJO852197 NTH852197:NTK852197 ODD852197:ODG852197 OMZ852197:ONC852197 OWV852197:OWY852197 PGR852197:PGU852197 PQN852197:PQQ852197 QAJ852197:QAM852197 QKF852197:QKI852197 QUB852197:QUE852197 RDX852197:REA852197 RNT852197:RNW852197 RXP852197:RXS852197 SHL852197:SHO852197 SRH852197:SRK852197 TBD852197:TBG852197 TKZ852197:TLC852197 TUV852197:TUY852197 UER852197:UEU852197 UON852197:UOQ852197 UYJ852197:UYM852197 VIF852197:VII852197 VSB852197:VSE852197 WBX852197:WCA852197 WLT852197:WLW852197 WVP852197:WVS852197 H917733:K917733 JD917733:JG917733 SZ917733:TC917733 ACV917733:ACY917733 AMR917733:AMU917733 AWN917733:AWQ917733 BGJ917733:BGM917733 BQF917733:BQI917733 CAB917733:CAE917733 CJX917733:CKA917733 CTT917733:CTW917733 DDP917733:DDS917733 DNL917733:DNO917733 DXH917733:DXK917733 EHD917733:EHG917733 EQZ917733:ERC917733 FAV917733:FAY917733 FKR917733:FKU917733 FUN917733:FUQ917733 GEJ917733:GEM917733 GOF917733:GOI917733 GYB917733:GYE917733 HHX917733:HIA917733 HRT917733:HRW917733 IBP917733:IBS917733 ILL917733:ILO917733 IVH917733:IVK917733 JFD917733:JFG917733 JOZ917733:JPC917733 JYV917733:JYY917733 KIR917733:KIU917733 KSN917733:KSQ917733 LCJ917733:LCM917733 LMF917733:LMI917733 LWB917733:LWE917733 MFX917733:MGA917733 MPT917733:MPW917733 MZP917733:MZS917733 NJL917733:NJO917733 NTH917733:NTK917733 ODD917733:ODG917733 OMZ917733:ONC917733 OWV917733:OWY917733 PGR917733:PGU917733 PQN917733:PQQ917733 QAJ917733:QAM917733 QKF917733:QKI917733 QUB917733:QUE917733 RDX917733:REA917733 RNT917733:RNW917733 RXP917733:RXS917733 SHL917733:SHO917733 SRH917733:SRK917733 TBD917733:TBG917733 TKZ917733:TLC917733 TUV917733:TUY917733 UER917733:UEU917733 UON917733:UOQ917733 UYJ917733:UYM917733 VIF917733:VII917733 VSB917733:VSE917733 WBX917733:WCA917733 WLT917733:WLW917733 WVP917733:WVS917733 H983269:K983269 JD983269:JG983269 SZ983269:TC983269 ACV983269:ACY983269 AMR983269:AMU983269 AWN983269:AWQ983269 BGJ983269:BGM983269 BQF983269:BQI983269 CAB983269:CAE983269 CJX983269:CKA983269 CTT983269:CTW983269 DDP983269:DDS983269 DNL983269:DNO983269 DXH983269:DXK983269 EHD983269:EHG983269 EQZ983269:ERC983269 FAV983269:FAY983269 FKR983269:FKU983269 FUN983269:FUQ983269 GEJ983269:GEM983269 GOF983269:GOI983269 GYB983269:GYE983269 HHX983269:HIA983269 HRT983269:HRW983269 IBP983269:IBS983269 ILL983269:ILO983269 IVH983269:IVK983269 JFD983269:JFG983269 JOZ983269:JPC983269 JYV983269:JYY983269 KIR983269:KIU983269 KSN983269:KSQ983269 LCJ983269:LCM983269 LMF983269:LMI983269 LWB983269:LWE983269 MFX983269:MGA983269 MPT983269:MPW983269 MZP983269:MZS983269 NJL983269:NJO983269 NTH983269:NTK983269 ODD983269:ODG983269 OMZ983269:ONC983269 OWV983269:OWY983269 PGR983269:PGU983269 PQN983269:PQQ983269 QAJ983269:QAM983269 QKF983269:QKI983269 QUB983269:QUE983269 RDX983269:REA983269 RNT983269:RNW983269 RXP983269:RXS983269 SHL983269:SHO983269 SRH983269:SRK983269 TBD983269:TBG983269 TKZ983269:TLC983269 TUV983269:TUY983269 UER983269:UEU983269 UON983269:UOQ983269 UYJ983269:UYM983269 VIF983269:VII983269 VSB983269:VSE983269 WBX983269:WCA983269 WLT983269:WLW983269 WVP983269:WVS983269 H234:K234 JD234:JG234 SZ234:TC234 ACV234:ACY234 AMR234:AMU234 AWN234:AWQ234 BGJ234:BGM234 BQF234:BQI234 CAB234:CAE234 CJX234:CKA234 CTT234:CTW234 DDP234:DDS234 DNL234:DNO234 DXH234:DXK234 EHD234:EHG234 EQZ234:ERC234 FAV234:FAY234 FKR234:FKU234 FUN234:FUQ234 GEJ234:GEM234 GOF234:GOI234 GYB234:GYE234 HHX234:HIA234 HRT234:HRW234 IBP234:IBS234 ILL234:ILO234 IVH234:IVK234 JFD234:JFG234 JOZ234:JPC234 JYV234:JYY234 KIR234:KIU234 KSN234:KSQ234 LCJ234:LCM234 LMF234:LMI234 LWB234:LWE234 MFX234:MGA234 MPT234:MPW234 MZP234:MZS234 NJL234:NJO234 NTH234:NTK234 ODD234:ODG234 OMZ234:ONC234 OWV234:OWY234 PGR234:PGU234 PQN234:PQQ234 QAJ234:QAM234 QKF234:QKI234 QUB234:QUE234 RDX234:REA234 RNT234:RNW234 RXP234:RXS234 SHL234:SHO234 SRH234:SRK234 TBD234:TBG234 TKZ234:TLC234 TUV234:TUY234 UER234:UEU234 UON234:UOQ234 UYJ234:UYM234 VIF234:VII234 VSB234:VSE234 WBX234:WCA234 WLT234:WLW234 WVP234:WVS234 H65749:K65749 JD65749:JG65749 SZ65749:TC65749 ACV65749:ACY65749 AMR65749:AMU65749 AWN65749:AWQ65749 BGJ65749:BGM65749 BQF65749:BQI65749 CAB65749:CAE65749 CJX65749:CKA65749 CTT65749:CTW65749 DDP65749:DDS65749 DNL65749:DNO65749 DXH65749:DXK65749 EHD65749:EHG65749 EQZ65749:ERC65749 FAV65749:FAY65749 FKR65749:FKU65749 FUN65749:FUQ65749 GEJ65749:GEM65749 GOF65749:GOI65749 GYB65749:GYE65749 HHX65749:HIA65749 HRT65749:HRW65749 IBP65749:IBS65749 ILL65749:ILO65749 IVH65749:IVK65749 JFD65749:JFG65749 JOZ65749:JPC65749 JYV65749:JYY65749 KIR65749:KIU65749 KSN65749:KSQ65749 LCJ65749:LCM65749 LMF65749:LMI65749 LWB65749:LWE65749 MFX65749:MGA65749 MPT65749:MPW65749 MZP65749:MZS65749 NJL65749:NJO65749 NTH65749:NTK65749 ODD65749:ODG65749 OMZ65749:ONC65749 OWV65749:OWY65749 PGR65749:PGU65749 PQN65749:PQQ65749 QAJ65749:QAM65749 QKF65749:QKI65749 QUB65749:QUE65749 RDX65749:REA65749 RNT65749:RNW65749 RXP65749:RXS65749 SHL65749:SHO65749 SRH65749:SRK65749 TBD65749:TBG65749 TKZ65749:TLC65749 TUV65749:TUY65749 UER65749:UEU65749 UON65749:UOQ65749 UYJ65749:UYM65749 VIF65749:VII65749 VSB65749:VSE65749 WBX65749:WCA65749 WLT65749:WLW65749 WVP65749:WVS65749 H131285:K131285 JD131285:JG131285 SZ131285:TC131285 ACV131285:ACY131285 AMR131285:AMU131285 AWN131285:AWQ131285 BGJ131285:BGM131285 BQF131285:BQI131285 CAB131285:CAE131285 CJX131285:CKA131285 CTT131285:CTW131285 DDP131285:DDS131285 DNL131285:DNO131285 DXH131285:DXK131285 EHD131285:EHG131285 EQZ131285:ERC131285 FAV131285:FAY131285 FKR131285:FKU131285 FUN131285:FUQ131285 GEJ131285:GEM131285 GOF131285:GOI131285 GYB131285:GYE131285 HHX131285:HIA131285 HRT131285:HRW131285 IBP131285:IBS131285 ILL131285:ILO131285 IVH131285:IVK131285 JFD131285:JFG131285 JOZ131285:JPC131285 JYV131285:JYY131285 KIR131285:KIU131285 KSN131285:KSQ131285 LCJ131285:LCM131285 LMF131285:LMI131285 LWB131285:LWE131285 MFX131285:MGA131285 MPT131285:MPW131285 MZP131285:MZS131285 NJL131285:NJO131285 NTH131285:NTK131285 ODD131285:ODG131285 OMZ131285:ONC131285 OWV131285:OWY131285 PGR131285:PGU131285 PQN131285:PQQ131285 QAJ131285:QAM131285 QKF131285:QKI131285 QUB131285:QUE131285 RDX131285:REA131285 RNT131285:RNW131285 RXP131285:RXS131285 SHL131285:SHO131285 SRH131285:SRK131285 TBD131285:TBG131285 TKZ131285:TLC131285 TUV131285:TUY131285 UER131285:UEU131285 UON131285:UOQ131285 UYJ131285:UYM131285 VIF131285:VII131285 VSB131285:VSE131285 WBX131285:WCA131285 WLT131285:WLW131285 WVP131285:WVS131285 H196821:K196821 JD196821:JG196821 SZ196821:TC196821 ACV196821:ACY196821 AMR196821:AMU196821 AWN196821:AWQ196821 BGJ196821:BGM196821 BQF196821:BQI196821 CAB196821:CAE196821 CJX196821:CKA196821 CTT196821:CTW196821 DDP196821:DDS196821 DNL196821:DNO196821 DXH196821:DXK196821 EHD196821:EHG196821 EQZ196821:ERC196821 FAV196821:FAY196821 FKR196821:FKU196821 FUN196821:FUQ196821 GEJ196821:GEM196821 GOF196821:GOI196821 GYB196821:GYE196821 HHX196821:HIA196821 HRT196821:HRW196821 IBP196821:IBS196821 ILL196821:ILO196821 IVH196821:IVK196821 JFD196821:JFG196821 JOZ196821:JPC196821 JYV196821:JYY196821 KIR196821:KIU196821 KSN196821:KSQ196821 LCJ196821:LCM196821 LMF196821:LMI196821 LWB196821:LWE196821 MFX196821:MGA196821 MPT196821:MPW196821 MZP196821:MZS196821 NJL196821:NJO196821 NTH196821:NTK196821 ODD196821:ODG196821 OMZ196821:ONC196821 OWV196821:OWY196821 PGR196821:PGU196821 PQN196821:PQQ196821 QAJ196821:QAM196821 QKF196821:QKI196821 QUB196821:QUE196821 RDX196821:REA196821 RNT196821:RNW196821 RXP196821:RXS196821 SHL196821:SHO196821 SRH196821:SRK196821 TBD196821:TBG196821 TKZ196821:TLC196821 TUV196821:TUY196821 UER196821:UEU196821 UON196821:UOQ196821 UYJ196821:UYM196821 VIF196821:VII196821 VSB196821:VSE196821 WBX196821:WCA196821 WLT196821:WLW196821 WVP196821:WVS196821 H262357:K262357 JD262357:JG262357 SZ262357:TC262357 ACV262357:ACY262357 AMR262357:AMU262357 AWN262357:AWQ262357 BGJ262357:BGM262357 BQF262357:BQI262357 CAB262357:CAE262357 CJX262357:CKA262357 CTT262357:CTW262357 DDP262357:DDS262357 DNL262357:DNO262357 DXH262357:DXK262357 EHD262357:EHG262357 EQZ262357:ERC262357 FAV262357:FAY262357 FKR262357:FKU262357 FUN262357:FUQ262357 GEJ262357:GEM262357 GOF262357:GOI262357 GYB262357:GYE262357 HHX262357:HIA262357 HRT262357:HRW262357 IBP262357:IBS262357 ILL262357:ILO262357 IVH262357:IVK262357 JFD262357:JFG262357 JOZ262357:JPC262357 JYV262357:JYY262357 KIR262357:KIU262357 KSN262357:KSQ262357 LCJ262357:LCM262357 LMF262357:LMI262357 LWB262357:LWE262357 MFX262357:MGA262357 MPT262357:MPW262357 MZP262357:MZS262357 NJL262357:NJO262357 NTH262357:NTK262357 ODD262357:ODG262357 OMZ262357:ONC262357 OWV262357:OWY262357 PGR262357:PGU262357 PQN262357:PQQ262357 QAJ262357:QAM262357 QKF262357:QKI262357 QUB262357:QUE262357 RDX262357:REA262357 RNT262357:RNW262357 RXP262357:RXS262357 SHL262357:SHO262357 SRH262357:SRK262357 TBD262357:TBG262357 TKZ262357:TLC262357 TUV262357:TUY262357 UER262357:UEU262357 UON262357:UOQ262357 UYJ262357:UYM262357 VIF262357:VII262357 VSB262357:VSE262357 WBX262357:WCA262357 WLT262357:WLW262357 WVP262357:WVS262357 H327893:K327893 JD327893:JG327893 SZ327893:TC327893 ACV327893:ACY327893 AMR327893:AMU327893 AWN327893:AWQ327893 BGJ327893:BGM327893 BQF327893:BQI327893 CAB327893:CAE327893 CJX327893:CKA327893 CTT327893:CTW327893 DDP327893:DDS327893 DNL327893:DNO327893 DXH327893:DXK327893 EHD327893:EHG327893 EQZ327893:ERC327893 FAV327893:FAY327893 FKR327893:FKU327893 FUN327893:FUQ327893 GEJ327893:GEM327893 GOF327893:GOI327893 GYB327893:GYE327893 HHX327893:HIA327893 HRT327893:HRW327893 IBP327893:IBS327893 ILL327893:ILO327893 IVH327893:IVK327893 JFD327893:JFG327893 JOZ327893:JPC327893 JYV327893:JYY327893 KIR327893:KIU327893 KSN327893:KSQ327893 LCJ327893:LCM327893 LMF327893:LMI327893 LWB327893:LWE327893 MFX327893:MGA327893 MPT327893:MPW327893 MZP327893:MZS327893 NJL327893:NJO327893 NTH327893:NTK327893 ODD327893:ODG327893 OMZ327893:ONC327893 OWV327893:OWY327893 PGR327893:PGU327893 PQN327893:PQQ327893 QAJ327893:QAM327893 QKF327893:QKI327893 QUB327893:QUE327893 RDX327893:REA327893 RNT327893:RNW327893 RXP327893:RXS327893 SHL327893:SHO327893 SRH327893:SRK327893 TBD327893:TBG327893 TKZ327893:TLC327893 TUV327893:TUY327893 UER327893:UEU327893 UON327893:UOQ327893 UYJ327893:UYM327893 VIF327893:VII327893 VSB327893:VSE327893 WBX327893:WCA327893 WLT327893:WLW327893 WVP327893:WVS327893 H393429:K393429 JD393429:JG393429 SZ393429:TC393429 ACV393429:ACY393429 AMR393429:AMU393429 AWN393429:AWQ393429 BGJ393429:BGM393429 BQF393429:BQI393429 CAB393429:CAE393429 CJX393429:CKA393429 CTT393429:CTW393429 DDP393429:DDS393429 DNL393429:DNO393429 DXH393429:DXK393429 EHD393429:EHG393429 EQZ393429:ERC393429 FAV393429:FAY393429 FKR393429:FKU393429 FUN393429:FUQ393429 GEJ393429:GEM393429 GOF393429:GOI393429 GYB393429:GYE393429 HHX393429:HIA393429 HRT393429:HRW393429 IBP393429:IBS393429 ILL393429:ILO393429 IVH393429:IVK393429 JFD393429:JFG393429 JOZ393429:JPC393429 JYV393429:JYY393429 KIR393429:KIU393429 KSN393429:KSQ393429 LCJ393429:LCM393429 LMF393429:LMI393429 LWB393429:LWE393429 MFX393429:MGA393429 MPT393429:MPW393429 MZP393429:MZS393429 NJL393429:NJO393429 NTH393429:NTK393429 ODD393429:ODG393429 OMZ393429:ONC393429 OWV393429:OWY393429 PGR393429:PGU393429 PQN393429:PQQ393429 QAJ393429:QAM393429 QKF393429:QKI393429 QUB393429:QUE393429 RDX393429:REA393429 RNT393429:RNW393429 RXP393429:RXS393429 SHL393429:SHO393429 SRH393429:SRK393429 TBD393429:TBG393429 TKZ393429:TLC393429 TUV393429:TUY393429 UER393429:UEU393429 UON393429:UOQ393429 UYJ393429:UYM393429 VIF393429:VII393429 VSB393429:VSE393429 WBX393429:WCA393429 WLT393429:WLW393429 WVP393429:WVS393429 H458965:K458965 JD458965:JG458965 SZ458965:TC458965 ACV458965:ACY458965 AMR458965:AMU458965 AWN458965:AWQ458965 BGJ458965:BGM458965 BQF458965:BQI458965 CAB458965:CAE458965 CJX458965:CKA458965 CTT458965:CTW458965 DDP458965:DDS458965 DNL458965:DNO458965 DXH458965:DXK458965 EHD458965:EHG458965 EQZ458965:ERC458965 FAV458965:FAY458965 FKR458965:FKU458965 FUN458965:FUQ458965 GEJ458965:GEM458965 GOF458965:GOI458965 GYB458965:GYE458965 HHX458965:HIA458965 HRT458965:HRW458965 IBP458965:IBS458965 ILL458965:ILO458965 IVH458965:IVK458965 JFD458965:JFG458965 JOZ458965:JPC458965 JYV458965:JYY458965 KIR458965:KIU458965 KSN458965:KSQ458965 LCJ458965:LCM458965 LMF458965:LMI458965 LWB458965:LWE458965 MFX458965:MGA458965 MPT458965:MPW458965 MZP458965:MZS458965 NJL458965:NJO458965 NTH458965:NTK458965 ODD458965:ODG458965 OMZ458965:ONC458965 OWV458965:OWY458965 PGR458965:PGU458965 PQN458965:PQQ458965 QAJ458965:QAM458965 QKF458965:QKI458965 QUB458965:QUE458965 RDX458965:REA458965 RNT458965:RNW458965 RXP458965:RXS458965 SHL458965:SHO458965 SRH458965:SRK458965 TBD458965:TBG458965 TKZ458965:TLC458965 TUV458965:TUY458965 UER458965:UEU458965 UON458965:UOQ458965 UYJ458965:UYM458965 VIF458965:VII458965 VSB458965:VSE458965 WBX458965:WCA458965 WLT458965:WLW458965 WVP458965:WVS458965 H524501:K524501 JD524501:JG524501 SZ524501:TC524501 ACV524501:ACY524501 AMR524501:AMU524501 AWN524501:AWQ524501 BGJ524501:BGM524501 BQF524501:BQI524501 CAB524501:CAE524501 CJX524501:CKA524501 CTT524501:CTW524501 DDP524501:DDS524501 DNL524501:DNO524501 DXH524501:DXK524501 EHD524501:EHG524501 EQZ524501:ERC524501 FAV524501:FAY524501 FKR524501:FKU524501 FUN524501:FUQ524501 GEJ524501:GEM524501 GOF524501:GOI524501 GYB524501:GYE524501 HHX524501:HIA524501 HRT524501:HRW524501 IBP524501:IBS524501 ILL524501:ILO524501 IVH524501:IVK524501 JFD524501:JFG524501 JOZ524501:JPC524501 JYV524501:JYY524501 KIR524501:KIU524501 KSN524501:KSQ524501 LCJ524501:LCM524501 LMF524501:LMI524501 LWB524501:LWE524501 MFX524501:MGA524501 MPT524501:MPW524501 MZP524501:MZS524501 NJL524501:NJO524501 NTH524501:NTK524501 ODD524501:ODG524501 OMZ524501:ONC524501 OWV524501:OWY524501 PGR524501:PGU524501 PQN524501:PQQ524501 QAJ524501:QAM524501 QKF524501:QKI524501 QUB524501:QUE524501 RDX524501:REA524501 RNT524501:RNW524501 RXP524501:RXS524501 SHL524501:SHO524501 SRH524501:SRK524501 TBD524501:TBG524501 TKZ524501:TLC524501 TUV524501:TUY524501 UER524501:UEU524501 UON524501:UOQ524501 UYJ524501:UYM524501 VIF524501:VII524501 VSB524501:VSE524501 WBX524501:WCA524501 WLT524501:WLW524501 WVP524501:WVS524501 H590037:K590037 JD590037:JG590037 SZ590037:TC590037 ACV590037:ACY590037 AMR590037:AMU590037 AWN590037:AWQ590037 BGJ590037:BGM590037 BQF590037:BQI590037 CAB590037:CAE590037 CJX590037:CKA590037 CTT590037:CTW590037 DDP590037:DDS590037 DNL590037:DNO590037 DXH590037:DXK590037 EHD590037:EHG590037 EQZ590037:ERC590037 FAV590037:FAY590037 FKR590037:FKU590037 FUN590037:FUQ590037 GEJ590037:GEM590037 GOF590037:GOI590037 GYB590037:GYE590037 HHX590037:HIA590037 HRT590037:HRW590037 IBP590037:IBS590037 ILL590037:ILO590037 IVH590037:IVK590037 JFD590037:JFG590037 JOZ590037:JPC590037 JYV590037:JYY590037 KIR590037:KIU590037 KSN590037:KSQ590037 LCJ590037:LCM590037 LMF590037:LMI590037 LWB590037:LWE590037 MFX590037:MGA590037 MPT590037:MPW590037 MZP590037:MZS590037 NJL590037:NJO590037 NTH590037:NTK590037 ODD590037:ODG590037 OMZ590037:ONC590037 OWV590037:OWY590037 PGR590037:PGU590037 PQN590037:PQQ590037 QAJ590037:QAM590037 QKF590037:QKI590037 QUB590037:QUE590037 RDX590037:REA590037 RNT590037:RNW590037 RXP590037:RXS590037 SHL590037:SHO590037 SRH590037:SRK590037 TBD590037:TBG590037 TKZ590037:TLC590037 TUV590037:TUY590037 UER590037:UEU590037 UON590037:UOQ590037 UYJ590037:UYM590037 VIF590037:VII590037 VSB590037:VSE590037 WBX590037:WCA590037 WLT590037:WLW590037 WVP590037:WVS590037 H655573:K655573 JD655573:JG655573 SZ655573:TC655573 ACV655573:ACY655573 AMR655573:AMU655573 AWN655573:AWQ655573 BGJ655573:BGM655573 BQF655573:BQI655573 CAB655573:CAE655573 CJX655573:CKA655573 CTT655573:CTW655573 DDP655573:DDS655573 DNL655573:DNO655573 DXH655573:DXK655573 EHD655573:EHG655573 EQZ655573:ERC655573 FAV655573:FAY655573 FKR655573:FKU655573 FUN655573:FUQ655573 GEJ655573:GEM655573 GOF655573:GOI655573 GYB655573:GYE655573 HHX655573:HIA655573 HRT655573:HRW655573 IBP655573:IBS655573 ILL655573:ILO655573 IVH655573:IVK655573 JFD655573:JFG655573 JOZ655573:JPC655573 JYV655573:JYY655573 KIR655573:KIU655573 KSN655573:KSQ655573 LCJ655573:LCM655573 LMF655573:LMI655573 LWB655573:LWE655573 MFX655573:MGA655573 MPT655573:MPW655573 MZP655573:MZS655573 NJL655573:NJO655573 NTH655573:NTK655573 ODD655573:ODG655573 OMZ655573:ONC655573 OWV655573:OWY655573 PGR655573:PGU655573 PQN655573:PQQ655573 QAJ655573:QAM655573 QKF655573:QKI655573 QUB655573:QUE655573 RDX655573:REA655573 RNT655573:RNW655573 RXP655573:RXS655573 SHL655573:SHO655573 SRH655573:SRK655573 TBD655573:TBG655573 TKZ655573:TLC655573 TUV655573:TUY655573 UER655573:UEU655573 UON655573:UOQ655573 UYJ655573:UYM655573 VIF655573:VII655573 VSB655573:VSE655573 WBX655573:WCA655573 WLT655573:WLW655573 WVP655573:WVS655573 H721109:K721109 JD721109:JG721109 SZ721109:TC721109 ACV721109:ACY721109 AMR721109:AMU721109 AWN721109:AWQ721109 BGJ721109:BGM721109 BQF721109:BQI721109 CAB721109:CAE721109 CJX721109:CKA721109 CTT721109:CTW721109 DDP721109:DDS721109 DNL721109:DNO721109 DXH721109:DXK721109 EHD721109:EHG721109 EQZ721109:ERC721109 FAV721109:FAY721109 FKR721109:FKU721109 FUN721109:FUQ721109 GEJ721109:GEM721109 GOF721109:GOI721109 GYB721109:GYE721109 HHX721109:HIA721109 HRT721109:HRW721109 IBP721109:IBS721109 ILL721109:ILO721109 IVH721109:IVK721109 JFD721109:JFG721109 JOZ721109:JPC721109 JYV721109:JYY721109 KIR721109:KIU721109 KSN721109:KSQ721109 LCJ721109:LCM721109 LMF721109:LMI721109 LWB721109:LWE721109 MFX721109:MGA721109 MPT721109:MPW721109 MZP721109:MZS721109 NJL721109:NJO721109 NTH721109:NTK721109 ODD721109:ODG721109 OMZ721109:ONC721109 OWV721109:OWY721109 PGR721109:PGU721109 PQN721109:PQQ721109 QAJ721109:QAM721109 QKF721109:QKI721109 QUB721109:QUE721109 RDX721109:REA721109 RNT721109:RNW721109 RXP721109:RXS721109 SHL721109:SHO721109 SRH721109:SRK721109 TBD721109:TBG721109 TKZ721109:TLC721109 TUV721109:TUY721109 UER721109:UEU721109 UON721109:UOQ721109 UYJ721109:UYM721109 VIF721109:VII721109 VSB721109:VSE721109 WBX721109:WCA721109 WLT721109:WLW721109 WVP721109:WVS721109 H786645:K786645 JD786645:JG786645 SZ786645:TC786645 ACV786645:ACY786645 AMR786645:AMU786645 AWN786645:AWQ786645 BGJ786645:BGM786645 BQF786645:BQI786645 CAB786645:CAE786645 CJX786645:CKA786645 CTT786645:CTW786645 DDP786645:DDS786645 DNL786645:DNO786645 DXH786645:DXK786645 EHD786645:EHG786645 EQZ786645:ERC786645 FAV786645:FAY786645 FKR786645:FKU786645 FUN786645:FUQ786645 GEJ786645:GEM786645 GOF786645:GOI786645 GYB786645:GYE786645 HHX786645:HIA786645 HRT786645:HRW786645 IBP786645:IBS786645 ILL786645:ILO786645 IVH786645:IVK786645 JFD786645:JFG786645 JOZ786645:JPC786645 JYV786645:JYY786645 KIR786645:KIU786645 KSN786645:KSQ786645 LCJ786645:LCM786645 LMF786645:LMI786645 LWB786645:LWE786645 MFX786645:MGA786645 MPT786645:MPW786645 MZP786645:MZS786645 NJL786645:NJO786645 NTH786645:NTK786645 ODD786645:ODG786645 OMZ786645:ONC786645 OWV786645:OWY786645 PGR786645:PGU786645 PQN786645:PQQ786645 QAJ786645:QAM786645 QKF786645:QKI786645 QUB786645:QUE786645 RDX786645:REA786645 RNT786645:RNW786645 RXP786645:RXS786645 SHL786645:SHO786645 SRH786645:SRK786645 TBD786645:TBG786645 TKZ786645:TLC786645 TUV786645:TUY786645 UER786645:UEU786645 UON786645:UOQ786645 UYJ786645:UYM786645 VIF786645:VII786645 VSB786645:VSE786645 WBX786645:WCA786645 WLT786645:WLW786645 WVP786645:WVS786645 H852181:K852181 JD852181:JG852181 SZ852181:TC852181 ACV852181:ACY852181 AMR852181:AMU852181 AWN852181:AWQ852181 BGJ852181:BGM852181 BQF852181:BQI852181 CAB852181:CAE852181 CJX852181:CKA852181 CTT852181:CTW852181 DDP852181:DDS852181 DNL852181:DNO852181 DXH852181:DXK852181 EHD852181:EHG852181 EQZ852181:ERC852181 FAV852181:FAY852181 FKR852181:FKU852181 FUN852181:FUQ852181 GEJ852181:GEM852181 GOF852181:GOI852181 GYB852181:GYE852181 HHX852181:HIA852181 HRT852181:HRW852181 IBP852181:IBS852181 ILL852181:ILO852181 IVH852181:IVK852181 JFD852181:JFG852181 JOZ852181:JPC852181 JYV852181:JYY852181 KIR852181:KIU852181 KSN852181:KSQ852181 LCJ852181:LCM852181 LMF852181:LMI852181 LWB852181:LWE852181 MFX852181:MGA852181 MPT852181:MPW852181 MZP852181:MZS852181 NJL852181:NJO852181 NTH852181:NTK852181 ODD852181:ODG852181 OMZ852181:ONC852181 OWV852181:OWY852181 PGR852181:PGU852181 PQN852181:PQQ852181 QAJ852181:QAM852181 QKF852181:QKI852181 QUB852181:QUE852181 RDX852181:REA852181 RNT852181:RNW852181 RXP852181:RXS852181 SHL852181:SHO852181 SRH852181:SRK852181 TBD852181:TBG852181 TKZ852181:TLC852181 TUV852181:TUY852181 UER852181:UEU852181 UON852181:UOQ852181 UYJ852181:UYM852181 VIF852181:VII852181 VSB852181:VSE852181 WBX852181:WCA852181 WLT852181:WLW852181 WVP852181:WVS852181 H917717:K917717 JD917717:JG917717 SZ917717:TC917717 ACV917717:ACY917717 AMR917717:AMU917717 AWN917717:AWQ917717 BGJ917717:BGM917717 BQF917717:BQI917717 CAB917717:CAE917717 CJX917717:CKA917717 CTT917717:CTW917717 DDP917717:DDS917717 DNL917717:DNO917717 DXH917717:DXK917717 EHD917717:EHG917717 EQZ917717:ERC917717 FAV917717:FAY917717 FKR917717:FKU917717 FUN917717:FUQ917717 GEJ917717:GEM917717 GOF917717:GOI917717 GYB917717:GYE917717 HHX917717:HIA917717 HRT917717:HRW917717 IBP917717:IBS917717 ILL917717:ILO917717 IVH917717:IVK917717 JFD917717:JFG917717 JOZ917717:JPC917717 JYV917717:JYY917717 KIR917717:KIU917717 KSN917717:KSQ917717 LCJ917717:LCM917717 LMF917717:LMI917717 LWB917717:LWE917717 MFX917717:MGA917717 MPT917717:MPW917717 MZP917717:MZS917717 NJL917717:NJO917717 NTH917717:NTK917717 ODD917717:ODG917717 OMZ917717:ONC917717 OWV917717:OWY917717 PGR917717:PGU917717 PQN917717:PQQ917717 QAJ917717:QAM917717 QKF917717:QKI917717 QUB917717:QUE917717 RDX917717:REA917717 RNT917717:RNW917717 RXP917717:RXS917717 SHL917717:SHO917717 SRH917717:SRK917717 TBD917717:TBG917717 TKZ917717:TLC917717 TUV917717:TUY917717 UER917717:UEU917717 UON917717:UOQ917717 UYJ917717:UYM917717 VIF917717:VII917717 VSB917717:VSE917717 WBX917717:WCA917717 WLT917717:WLW917717 WVP917717:WVS917717 H983253:K983253 JD983253:JG983253 SZ983253:TC983253 ACV983253:ACY983253 AMR983253:AMU983253 AWN983253:AWQ983253 BGJ983253:BGM983253 BQF983253:BQI983253 CAB983253:CAE983253 CJX983253:CKA983253 CTT983253:CTW983253 DDP983253:DDS983253 DNL983253:DNO983253 DXH983253:DXK983253 EHD983253:EHG983253 EQZ983253:ERC983253 FAV983253:FAY983253 FKR983253:FKU983253 FUN983253:FUQ983253 GEJ983253:GEM983253 GOF983253:GOI983253 GYB983253:GYE983253 HHX983253:HIA983253 HRT983253:HRW983253 IBP983253:IBS983253 ILL983253:ILO983253 IVH983253:IVK983253 JFD983253:JFG983253 JOZ983253:JPC983253 JYV983253:JYY983253 KIR983253:KIU983253 KSN983253:KSQ983253 LCJ983253:LCM983253 LMF983253:LMI983253 LWB983253:LWE983253 MFX983253:MGA983253 MPT983253:MPW983253 MZP983253:MZS983253 NJL983253:NJO983253 NTH983253:NTK983253 ODD983253:ODG983253 OMZ983253:ONC983253 OWV983253:OWY983253 PGR983253:PGU983253 PQN983253:PQQ983253 QAJ983253:QAM983253 QKF983253:QKI983253 QUB983253:QUE983253 RDX983253:REA983253 RNT983253:RNW983253 RXP983253:RXS983253 SHL983253:SHO983253 SRH983253:SRK983253 TBD983253:TBG983253 TKZ983253:TLC983253 TUV983253:TUY983253 UER983253:UEU983253 UON983253:UOQ983253 UYJ983253:UYM983253 VIF983253:VII983253 VSB983253:VSE983253 WBX983253:WCA983253 WLT983253:WLW983253 WVP983253:WVS983253 H213:K213 JD213:JG213 SZ213:TC213 ACV213:ACY213 AMR213:AMU213 AWN213:AWQ213 BGJ213:BGM213 BQF213:BQI213 CAB213:CAE213 CJX213:CKA213 CTT213:CTW213 DDP213:DDS213 DNL213:DNO213 DXH213:DXK213 EHD213:EHG213 EQZ213:ERC213 FAV213:FAY213 FKR213:FKU213 FUN213:FUQ213 GEJ213:GEM213 GOF213:GOI213 GYB213:GYE213 HHX213:HIA213 HRT213:HRW213 IBP213:IBS213 ILL213:ILO213 IVH213:IVK213 JFD213:JFG213 JOZ213:JPC213 JYV213:JYY213 KIR213:KIU213 KSN213:KSQ213 LCJ213:LCM213 LMF213:LMI213 LWB213:LWE213 MFX213:MGA213 MPT213:MPW213 MZP213:MZS213 NJL213:NJO213 NTH213:NTK213 ODD213:ODG213 OMZ213:ONC213 OWV213:OWY213 PGR213:PGU213 PQN213:PQQ213 QAJ213:QAM213 QKF213:QKI213 QUB213:QUE213 RDX213:REA213 RNT213:RNW213 RXP213:RXS213 SHL213:SHO213 SRH213:SRK213 TBD213:TBG213 TKZ213:TLC213 TUV213:TUY213 UER213:UEU213 UON213:UOQ213 UYJ213:UYM213 VIF213:VII213 VSB213:VSE213 WBX213:WCA213 WLT213:WLW213 WVP213:WVS213 H65728:K65728 JD65728:JG65728 SZ65728:TC65728 ACV65728:ACY65728 AMR65728:AMU65728 AWN65728:AWQ65728 BGJ65728:BGM65728 BQF65728:BQI65728 CAB65728:CAE65728 CJX65728:CKA65728 CTT65728:CTW65728 DDP65728:DDS65728 DNL65728:DNO65728 DXH65728:DXK65728 EHD65728:EHG65728 EQZ65728:ERC65728 FAV65728:FAY65728 FKR65728:FKU65728 FUN65728:FUQ65728 GEJ65728:GEM65728 GOF65728:GOI65728 GYB65728:GYE65728 HHX65728:HIA65728 HRT65728:HRW65728 IBP65728:IBS65728 ILL65728:ILO65728 IVH65728:IVK65728 JFD65728:JFG65728 JOZ65728:JPC65728 JYV65728:JYY65728 KIR65728:KIU65728 KSN65728:KSQ65728 LCJ65728:LCM65728 LMF65728:LMI65728 LWB65728:LWE65728 MFX65728:MGA65728 MPT65728:MPW65728 MZP65728:MZS65728 NJL65728:NJO65728 NTH65728:NTK65728 ODD65728:ODG65728 OMZ65728:ONC65728 OWV65728:OWY65728 PGR65728:PGU65728 PQN65728:PQQ65728 QAJ65728:QAM65728 QKF65728:QKI65728 QUB65728:QUE65728 RDX65728:REA65728 RNT65728:RNW65728 RXP65728:RXS65728 SHL65728:SHO65728 SRH65728:SRK65728 TBD65728:TBG65728 TKZ65728:TLC65728 TUV65728:TUY65728 UER65728:UEU65728 UON65728:UOQ65728 UYJ65728:UYM65728 VIF65728:VII65728 VSB65728:VSE65728 WBX65728:WCA65728 WLT65728:WLW65728 WVP65728:WVS65728 H131264:K131264 JD131264:JG131264 SZ131264:TC131264 ACV131264:ACY131264 AMR131264:AMU131264 AWN131264:AWQ131264 BGJ131264:BGM131264 BQF131264:BQI131264 CAB131264:CAE131264 CJX131264:CKA131264 CTT131264:CTW131264 DDP131264:DDS131264 DNL131264:DNO131264 DXH131264:DXK131264 EHD131264:EHG131264 EQZ131264:ERC131264 FAV131264:FAY131264 FKR131264:FKU131264 FUN131264:FUQ131264 GEJ131264:GEM131264 GOF131264:GOI131264 GYB131264:GYE131264 HHX131264:HIA131264 HRT131264:HRW131264 IBP131264:IBS131264 ILL131264:ILO131264 IVH131264:IVK131264 JFD131264:JFG131264 JOZ131264:JPC131264 JYV131264:JYY131264 KIR131264:KIU131264 KSN131264:KSQ131264 LCJ131264:LCM131264 LMF131264:LMI131264 LWB131264:LWE131264 MFX131264:MGA131264 MPT131264:MPW131264 MZP131264:MZS131264 NJL131264:NJO131264 NTH131264:NTK131264 ODD131264:ODG131264 OMZ131264:ONC131264 OWV131264:OWY131264 PGR131264:PGU131264 PQN131264:PQQ131264 QAJ131264:QAM131264 QKF131264:QKI131264 QUB131264:QUE131264 RDX131264:REA131264 RNT131264:RNW131264 RXP131264:RXS131264 SHL131264:SHO131264 SRH131264:SRK131264 TBD131264:TBG131264 TKZ131264:TLC131264 TUV131264:TUY131264 UER131264:UEU131264 UON131264:UOQ131264 UYJ131264:UYM131264 VIF131264:VII131264 VSB131264:VSE131264 WBX131264:WCA131264 WLT131264:WLW131264 WVP131264:WVS131264 H196800:K196800 JD196800:JG196800 SZ196800:TC196800 ACV196800:ACY196800 AMR196800:AMU196800 AWN196800:AWQ196800 BGJ196800:BGM196800 BQF196800:BQI196800 CAB196800:CAE196800 CJX196800:CKA196800 CTT196800:CTW196800 DDP196800:DDS196800 DNL196800:DNO196800 DXH196800:DXK196800 EHD196800:EHG196800 EQZ196800:ERC196800 FAV196800:FAY196800 FKR196800:FKU196800 FUN196800:FUQ196800 GEJ196800:GEM196800 GOF196800:GOI196800 GYB196800:GYE196800 HHX196800:HIA196800 HRT196800:HRW196800 IBP196800:IBS196800 ILL196800:ILO196800 IVH196800:IVK196800 JFD196800:JFG196800 JOZ196800:JPC196800 JYV196800:JYY196800 KIR196800:KIU196800 KSN196800:KSQ196800 LCJ196800:LCM196800 LMF196800:LMI196800 LWB196800:LWE196800 MFX196800:MGA196800 MPT196800:MPW196800 MZP196800:MZS196800 NJL196800:NJO196800 NTH196800:NTK196800 ODD196800:ODG196800 OMZ196800:ONC196800 OWV196800:OWY196800 PGR196800:PGU196800 PQN196800:PQQ196800 QAJ196800:QAM196800 QKF196800:QKI196800 QUB196800:QUE196800 RDX196800:REA196800 RNT196800:RNW196800 RXP196800:RXS196800 SHL196800:SHO196800 SRH196800:SRK196800 TBD196800:TBG196800 TKZ196800:TLC196800 TUV196800:TUY196800 UER196800:UEU196800 UON196800:UOQ196800 UYJ196800:UYM196800 VIF196800:VII196800 VSB196800:VSE196800 WBX196800:WCA196800 WLT196800:WLW196800 WVP196800:WVS196800 H262336:K262336 JD262336:JG262336 SZ262336:TC262336 ACV262336:ACY262336 AMR262336:AMU262336 AWN262336:AWQ262336 BGJ262336:BGM262336 BQF262336:BQI262336 CAB262336:CAE262336 CJX262336:CKA262336 CTT262336:CTW262336 DDP262336:DDS262336 DNL262336:DNO262336 DXH262336:DXK262336 EHD262336:EHG262336 EQZ262336:ERC262336 FAV262336:FAY262336 FKR262336:FKU262336 FUN262336:FUQ262336 GEJ262336:GEM262336 GOF262336:GOI262336 GYB262336:GYE262336 HHX262336:HIA262336 HRT262336:HRW262336 IBP262336:IBS262336 ILL262336:ILO262336 IVH262336:IVK262336 JFD262336:JFG262336 JOZ262336:JPC262336 JYV262336:JYY262336 KIR262336:KIU262336 KSN262336:KSQ262336 LCJ262336:LCM262336 LMF262336:LMI262336 LWB262336:LWE262336 MFX262336:MGA262336 MPT262336:MPW262336 MZP262336:MZS262336 NJL262336:NJO262336 NTH262336:NTK262336 ODD262336:ODG262336 OMZ262336:ONC262336 OWV262336:OWY262336 PGR262336:PGU262336 PQN262336:PQQ262336 QAJ262336:QAM262336 QKF262336:QKI262336 QUB262336:QUE262336 RDX262336:REA262336 RNT262336:RNW262336 RXP262336:RXS262336 SHL262336:SHO262336 SRH262336:SRK262336 TBD262336:TBG262336 TKZ262336:TLC262336 TUV262336:TUY262336 UER262336:UEU262336 UON262336:UOQ262336 UYJ262336:UYM262336 VIF262336:VII262336 VSB262336:VSE262336 WBX262336:WCA262336 WLT262336:WLW262336 WVP262336:WVS262336 H327872:K327872 JD327872:JG327872 SZ327872:TC327872 ACV327872:ACY327872 AMR327872:AMU327872 AWN327872:AWQ327872 BGJ327872:BGM327872 BQF327872:BQI327872 CAB327872:CAE327872 CJX327872:CKA327872 CTT327872:CTW327872 DDP327872:DDS327872 DNL327872:DNO327872 DXH327872:DXK327872 EHD327872:EHG327872 EQZ327872:ERC327872 FAV327872:FAY327872 FKR327872:FKU327872 FUN327872:FUQ327872 GEJ327872:GEM327872 GOF327872:GOI327872 GYB327872:GYE327872 HHX327872:HIA327872 HRT327872:HRW327872 IBP327872:IBS327872 ILL327872:ILO327872 IVH327872:IVK327872 JFD327872:JFG327872 JOZ327872:JPC327872 JYV327872:JYY327872 KIR327872:KIU327872 KSN327872:KSQ327872 LCJ327872:LCM327872 LMF327872:LMI327872 LWB327872:LWE327872 MFX327872:MGA327872 MPT327872:MPW327872 MZP327872:MZS327872 NJL327872:NJO327872 NTH327872:NTK327872 ODD327872:ODG327872 OMZ327872:ONC327872 OWV327872:OWY327872 PGR327872:PGU327872 PQN327872:PQQ327872 QAJ327872:QAM327872 QKF327872:QKI327872 QUB327872:QUE327872 RDX327872:REA327872 RNT327872:RNW327872 RXP327872:RXS327872 SHL327872:SHO327872 SRH327872:SRK327872 TBD327872:TBG327872 TKZ327872:TLC327872 TUV327872:TUY327872 UER327872:UEU327872 UON327872:UOQ327872 UYJ327872:UYM327872 VIF327872:VII327872 VSB327872:VSE327872 WBX327872:WCA327872 WLT327872:WLW327872 WVP327872:WVS327872 H393408:K393408 JD393408:JG393408 SZ393408:TC393408 ACV393408:ACY393408 AMR393408:AMU393408 AWN393408:AWQ393408 BGJ393408:BGM393408 BQF393408:BQI393408 CAB393408:CAE393408 CJX393408:CKA393408 CTT393408:CTW393408 DDP393408:DDS393408 DNL393408:DNO393408 DXH393408:DXK393408 EHD393408:EHG393408 EQZ393408:ERC393408 FAV393408:FAY393408 FKR393408:FKU393408 FUN393408:FUQ393408 GEJ393408:GEM393408 GOF393408:GOI393408 GYB393408:GYE393408 HHX393408:HIA393408 HRT393408:HRW393408 IBP393408:IBS393408 ILL393408:ILO393408 IVH393408:IVK393408 JFD393408:JFG393408 JOZ393408:JPC393408 JYV393408:JYY393408 KIR393408:KIU393408 KSN393408:KSQ393408 LCJ393408:LCM393408 LMF393408:LMI393408 LWB393408:LWE393408 MFX393408:MGA393408 MPT393408:MPW393408 MZP393408:MZS393408 NJL393408:NJO393408 NTH393408:NTK393408 ODD393408:ODG393408 OMZ393408:ONC393408 OWV393408:OWY393408 PGR393408:PGU393408 PQN393408:PQQ393408 QAJ393408:QAM393408 QKF393408:QKI393408 QUB393408:QUE393408 RDX393408:REA393408 RNT393408:RNW393408 RXP393408:RXS393408 SHL393408:SHO393408 SRH393408:SRK393408 TBD393408:TBG393408 TKZ393408:TLC393408 TUV393408:TUY393408 UER393408:UEU393408 UON393408:UOQ393408 UYJ393408:UYM393408 VIF393408:VII393408 VSB393408:VSE393408 WBX393408:WCA393408 WLT393408:WLW393408 WVP393408:WVS393408 H458944:K458944 JD458944:JG458944 SZ458944:TC458944 ACV458944:ACY458944 AMR458944:AMU458944 AWN458944:AWQ458944 BGJ458944:BGM458944 BQF458944:BQI458944 CAB458944:CAE458944 CJX458944:CKA458944 CTT458944:CTW458944 DDP458944:DDS458944 DNL458944:DNO458944 DXH458944:DXK458944 EHD458944:EHG458944 EQZ458944:ERC458944 FAV458944:FAY458944 FKR458944:FKU458944 FUN458944:FUQ458944 GEJ458944:GEM458944 GOF458944:GOI458944 GYB458944:GYE458944 HHX458944:HIA458944 HRT458944:HRW458944 IBP458944:IBS458944 ILL458944:ILO458944 IVH458944:IVK458944 JFD458944:JFG458944 JOZ458944:JPC458944 JYV458944:JYY458944 KIR458944:KIU458944 KSN458944:KSQ458944 LCJ458944:LCM458944 LMF458944:LMI458944 LWB458944:LWE458944 MFX458944:MGA458944 MPT458944:MPW458944 MZP458944:MZS458944 NJL458944:NJO458944 NTH458944:NTK458944 ODD458944:ODG458944 OMZ458944:ONC458944 OWV458944:OWY458944 PGR458944:PGU458944 PQN458944:PQQ458944 QAJ458944:QAM458944 QKF458944:QKI458944 QUB458944:QUE458944 RDX458944:REA458944 RNT458944:RNW458944 RXP458944:RXS458944 SHL458944:SHO458944 SRH458944:SRK458944 TBD458944:TBG458944 TKZ458944:TLC458944 TUV458944:TUY458944 UER458944:UEU458944 UON458944:UOQ458944 UYJ458944:UYM458944 VIF458944:VII458944 VSB458944:VSE458944 WBX458944:WCA458944 WLT458944:WLW458944 WVP458944:WVS458944 H524480:K524480 JD524480:JG524480 SZ524480:TC524480 ACV524480:ACY524480 AMR524480:AMU524480 AWN524480:AWQ524480 BGJ524480:BGM524480 BQF524480:BQI524480 CAB524480:CAE524480 CJX524480:CKA524480 CTT524480:CTW524480 DDP524480:DDS524480 DNL524480:DNO524480 DXH524480:DXK524480 EHD524480:EHG524480 EQZ524480:ERC524480 FAV524480:FAY524480 FKR524480:FKU524480 FUN524480:FUQ524480 GEJ524480:GEM524480 GOF524480:GOI524480 GYB524480:GYE524480 HHX524480:HIA524480 HRT524480:HRW524480 IBP524480:IBS524480 ILL524480:ILO524480 IVH524480:IVK524480 JFD524480:JFG524480 JOZ524480:JPC524480 JYV524480:JYY524480 KIR524480:KIU524480 KSN524480:KSQ524480 LCJ524480:LCM524480 LMF524480:LMI524480 LWB524480:LWE524480 MFX524480:MGA524480 MPT524480:MPW524480 MZP524480:MZS524480 NJL524480:NJO524480 NTH524480:NTK524480 ODD524480:ODG524480 OMZ524480:ONC524480 OWV524480:OWY524480 PGR524480:PGU524480 PQN524480:PQQ524480 QAJ524480:QAM524480 QKF524480:QKI524480 QUB524480:QUE524480 RDX524480:REA524480 RNT524480:RNW524480 RXP524480:RXS524480 SHL524480:SHO524480 SRH524480:SRK524480 TBD524480:TBG524480 TKZ524480:TLC524480 TUV524480:TUY524480 UER524480:UEU524480 UON524480:UOQ524480 UYJ524480:UYM524480 VIF524480:VII524480 VSB524480:VSE524480 WBX524480:WCA524480 WLT524480:WLW524480 WVP524480:WVS524480 H590016:K590016 JD590016:JG590016 SZ590016:TC590016 ACV590016:ACY590016 AMR590016:AMU590016 AWN590016:AWQ590016 BGJ590016:BGM590016 BQF590016:BQI590016 CAB590016:CAE590016 CJX590016:CKA590016 CTT590016:CTW590016 DDP590016:DDS590016 DNL590016:DNO590016 DXH590016:DXK590016 EHD590016:EHG590016 EQZ590016:ERC590016 FAV590016:FAY590016 FKR590016:FKU590016 FUN590016:FUQ590016 GEJ590016:GEM590016 GOF590016:GOI590016 GYB590016:GYE590016 HHX590016:HIA590016 HRT590016:HRW590016 IBP590016:IBS590016 ILL590016:ILO590016 IVH590016:IVK590016 JFD590016:JFG590016 JOZ590016:JPC590016 JYV590016:JYY590016 KIR590016:KIU590016 KSN590016:KSQ590016 LCJ590016:LCM590016 LMF590016:LMI590016 LWB590016:LWE590016 MFX590016:MGA590016 MPT590016:MPW590016 MZP590016:MZS590016 NJL590016:NJO590016 NTH590016:NTK590016 ODD590016:ODG590016 OMZ590016:ONC590016 OWV590016:OWY590016 PGR590016:PGU590016 PQN590016:PQQ590016 QAJ590016:QAM590016 QKF590016:QKI590016 QUB590016:QUE590016 RDX590016:REA590016 RNT590016:RNW590016 RXP590016:RXS590016 SHL590016:SHO590016 SRH590016:SRK590016 TBD590016:TBG590016 TKZ590016:TLC590016 TUV590016:TUY590016 UER590016:UEU590016 UON590016:UOQ590016 UYJ590016:UYM590016 VIF590016:VII590016 VSB590016:VSE590016 WBX590016:WCA590016 WLT590016:WLW590016 WVP590016:WVS590016 H655552:K655552 JD655552:JG655552 SZ655552:TC655552 ACV655552:ACY655552 AMR655552:AMU655552 AWN655552:AWQ655552 BGJ655552:BGM655552 BQF655552:BQI655552 CAB655552:CAE655552 CJX655552:CKA655552 CTT655552:CTW655552 DDP655552:DDS655552 DNL655552:DNO655552 DXH655552:DXK655552 EHD655552:EHG655552 EQZ655552:ERC655552 FAV655552:FAY655552 FKR655552:FKU655552 FUN655552:FUQ655552 GEJ655552:GEM655552 GOF655552:GOI655552 GYB655552:GYE655552 HHX655552:HIA655552 HRT655552:HRW655552 IBP655552:IBS655552 ILL655552:ILO655552 IVH655552:IVK655552 JFD655552:JFG655552 JOZ655552:JPC655552 JYV655552:JYY655552 KIR655552:KIU655552 KSN655552:KSQ655552 LCJ655552:LCM655552 LMF655552:LMI655552 LWB655552:LWE655552 MFX655552:MGA655552 MPT655552:MPW655552 MZP655552:MZS655552 NJL655552:NJO655552 NTH655552:NTK655552 ODD655552:ODG655552 OMZ655552:ONC655552 OWV655552:OWY655552 PGR655552:PGU655552 PQN655552:PQQ655552 QAJ655552:QAM655552 QKF655552:QKI655552 QUB655552:QUE655552 RDX655552:REA655552 RNT655552:RNW655552 RXP655552:RXS655552 SHL655552:SHO655552 SRH655552:SRK655552 TBD655552:TBG655552 TKZ655552:TLC655552 TUV655552:TUY655552 UER655552:UEU655552 UON655552:UOQ655552 UYJ655552:UYM655552 VIF655552:VII655552 VSB655552:VSE655552 WBX655552:WCA655552 WLT655552:WLW655552 WVP655552:WVS655552 H721088:K721088 JD721088:JG721088 SZ721088:TC721088 ACV721088:ACY721088 AMR721088:AMU721088 AWN721088:AWQ721088 BGJ721088:BGM721088 BQF721088:BQI721088 CAB721088:CAE721088 CJX721088:CKA721088 CTT721088:CTW721088 DDP721088:DDS721088 DNL721088:DNO721088 DXH721088:DXK721088 EHD721088:EHG721088 EQZ721088:ERC721088 FAV721088:FAY721088 FKR721088:FKU721088 FUN721088:FUQ721088 GEJ721088:GEM721088 GOF721088:GOI721088 GYB721088:GYE721088 HHX721088:HIA721088 HRT721088:HRW721088 IBP721088:IBS721088 ILL721088:ILO721088 IVH721088:IVK721088 JFD721088:JFG721088 JOZ721088:JPC721088 JYV721088:JYY721088 KIR721088:KIU721088 KSN721088:KSQ721088 LCJ721088:LCM721088 LMF721088:LMI721088 LWB721088:LWE721088 MFX721088:MGA721088 MPT721088:MPW721088 MZP721088:MZS721088 NJL721088:NJO721088 NTH721088:NTK721088 ODD721088:ODG721088 OMZ721088:ONC721088 OWV721088:OWY721088 PGR721088:PGU721088 PQN721088:PQQ721088 QAJ721088:QAM721088 QKF721088:QKI721088 QUB721088:QUE721088 RDX721088:REA721088 RNT721088:RNW721088 RXP721088:RXS721088 SHL721088:SHO721088 SRH721088:SRK721088 TBD721088:TBG721088 TKZ721088:TLC721088 TUV721088:TUY721088 UER721088:UEU721088 UON721088:UOQ721088 UYJ721088:UYM721088 VIF721088:VII721088 VSB721088:VSE721088 WBX721088:WCA721088 WLT721088:WLW721088 WVP721088:WVS721088 H786624:K786624 JD786624:JG786624 SZ786624:TC786624 ACV786624:ACY786624 AMR786624:AMU786624 AWN786624:AWQ786624 BGJ786624:BGM786624 BQF786624:BQI786624 CAB786624:CAE786624 CJX786624:CKA786624 CTT786624:CTW786624 DDP786624:DDS786624 DNL786624:DNO786624 DXH786624:DXK786624 EHD786624:EHG786624 EQZ786624:ERC786624 FAV786624:FAY786624 FKR786624:FKU786624 FUN786624:FUQ786624 GEJ786624:GEM786624 GOF786624:GOI786624 GYB786624:GYE786624 HHX786624:HIA786624 HRT786624:HRW786624 IBP786624:IBS786624 ILL786624:ILO786624 IVH786624:IVK786624 JFD786624:JFG786624 JOZ786624:JPC786624 JYV786624:JYY786624 KIR786624:KIU786624 KSN786624:KSQ786624 LCJ786624:LCM786624 LMF786624:LMI786624 LWB786624:LWE786624 MFX786624:MGA786624 MPT786624:MPW786624 MZP786624:MZS786624 NJL786624:NJO786624 NTH786624:NTK786624 ODD786624:ODG786624 OMZ786624:ONC786624 OWV786624:OWY786624 PGR786624:PGU786624 PQN786624:PQQ786624 QAJ786624:QAM786624 QKF786624:QKI786624 QUB786624:QUE786624 RDX786624:REA786624 RNT786624:RNW786624 RXP786624:RXS786624 SHL786624:SHO786624 SRH786624:SRK786624 TBD786624:TBG786624 TKZ786624:TLC786624 TUV786624:TUY786624 UER786624:UEU786624 UON786624:UOQ786624 UYJ786624:UYM786624 VIF786624:VII786624 VSB786624:VSE786624 WBX786624:WCA786624 WLT786624:WLW786624 WVP786624:WVS786624 H852160:K852160 JD852160:JG852160 SZ852160:TC852160 ACV852160:ACY852160 AMR852160:AMU852160 AWN852160:AWQ852160 BGJ852160:BGM852160 BQF852160:BQI852160 CAB852160:CAE852160 CJX852160:CKA852160 CTT852160:CTW852160 DDP852160:DDS852160 DNL852160:DNO852160 DXH852160:DXK852160 EHD852160:EHG852160 EQZ852160:ERC852160 FAV852160:FAY852160 FKR852160:FKU852160 FUN852160:FUQ852160 GEJ852160:GEM852160 GOF852160:GOI852160 GYB852160:GYE852160 HHX852160:HIA852160 HRT852160:HRW852160 IBP852160:IBS852160 ILL852160:ILO852160 IVH852160:IVK852160 JFD852160:JFG852160 JOZ852160:JPC852160 JYV852160:JYY852160 KIR852160:KIU852160 KSN852160:KSQ852160 LCJ852160:LCM852160 LMF852160:LMI852160 LWB852160:LWE852160 MFX852160:MGA852160 MPT852160:MPW852160 MZP852160:MZS852160 NJL852160:NJO852160 NTH852160:NTK852160 ODD852160:ODG852160 OMZ852160:ONC852160 OWV852160:OWY852160 PGR852160:PGU852160 PQN852160:PQQ852160 QAJ852160:QAM852160 QKF852160:QKI852160 QUB852160:QUE852160 RDX852160:REA852160 RNT852160:RNW852160 RXP852160:RXS852160 SHL852160:SHO852160 SRH852160:SRK852160 TBD852160:TBG852160 TKZ852160:TLC852160 TUV852160:TUY852160 UER852160:UEU852160 UON852160:UOQ852160 UYJ852160:UYM852160 VIF852160:VII852160 VSB852160:VSE852160 WBX852160:WCA852160 WLT852160:WLW852160 WVP852160:WVS852160 H917696:K917696 JD917696:JG917696 SZ917696:TC917696 ACV917696:ACY917696 AMR917696:AMU917696 AWN917696:AWQ917696 BGJ917696:BGM917696 BQF917696:BQI917696 CAB917696:CAE917696 CJX917696:CKA917696 CTT917696:CTW917696 DDP917696:DDS917696 DNL917696:DNO917696 DXH917696:DXK917696 EHD917696:EHG917696 EQZ917696:ERC917696 FAV917696:FAY917696 FKR917696:FKU917696 FUN917696:FUQ917696 GEJ917696:GEM917696 GOF917696:GOI917696 GYB917696:GYE917696 HHX917696:HIA917696 HRT917696:HRW917696 IBP917696:IBS917696 ILL917696:ILO917696 IVH917696:IVK917696 JFD917696:JFG917696 JOZ917696:JPC917696 JYV917696:JYY917696 KIR917696:KIU917696 KSN917696:KSQ917696 LCJ917696:LCM917696 LMF917696:LMI917696 LWB917696:LWE917696 MFX917696:MGA917696 MPT917696:MPW917696 MZP917696:MZS917696 NJL917696:NJO917696 NTH917696:NTK917696 ODD917696:ODG917696 OMZ917696:ONC917696 OWV917696:OWY917696 PGR917696:PGU917696 PQN917696:PQQ917696 QAJ917696:QAM917696 QKF917696:QKI917696 QUB917696:QUE917696 RDX917696:REA917696 RNT917696:RNW917696 RXP917696:RXS917696 SHL917696:SHO917696 SRH917696:SRK917696 TBD917696:TBG917696 TKZ917696:TLC917696 TUV917696:TUY917696 UER917696:UEU917696 UON917696:UOQ917696 UYJ917696:UYM917696 VIF917696:VII917696 VSB917696:VSE917696 WBX917696:WCA917696 WLT917696:WLW917696 WVP917696:WVS917696 H983232:K983232 JD983232:JG983232 SZ983232:TC983232 ACV983232:ACY983232 AMR983232:AMU983232 AWN983232:AWQ983232 BGJ983232:BGM983232 BQF983232:BQI983232 CAB983232:CAE983232 CJX983232:CKA983232 CTT983232:CTW983232 DDP983232:DDS983232 DNL983232:DNO983232 DXH983232:DXK983232 EHD983232:EHG983232 EQZ983232:ERC983232 FAV983232:FAY983232 FKR983232:FKU983232 FUN983232:FUQ983232 GEJ983232:GEM983232 GOF983232:GOI983232 GYB983232:GYE983232 HHX983232:HIA983232 HRT983232:HRW983232 IBP983232:IBS983232 ILL983232:ILO983232 IVH983232:IVK983232 JFD983232:JFG983232 JOZ983232:JPC983232 JYV983232:JYY983232 KIR983232:KIU983232 KSN983232:KSQ983232 LCJ983232:LCM983232 LMF983232:LMI983232 LWB983232:LWE983232 MFX983232:MGA983232 MPT983232:MPW983232 MZP983232:MZS983232 NJL983232:NJO983232 NTH983232:NTK983232 ODD983232:ODG983232 OMZ983232:ONC983232 OWV983232:OWY983232 PGR983232:PGU983232 PQN983232:PQQ983232 QAJ983232:QAM983232 QKF983232:QKI983232 QUB983232:QUE983232 RDX983232:REA983232 RNT983232:RNW983232 RXP983232:RXS983232 SHL983232:SHO983232 SRH983232:SRK983232 TBD983232:TBG983232 TKZ983232:TLC983232 TUV983232:TUY983232 UER983232:UEU983232 UON983232:UOQ983232 UYJ983232:UYM983232 VIF983232:VII983232 VSB983232:VSE983232 WBX983232:WCA983232 WLT983232:WLW983232 WVP983232:WVS983232 H193:K193 JD193:JG193 SZ193:TC193 ACV193:ACY193 AMR193:AMU193 AWN193:AWQ193 BGJ193:BGM193 BQF193:BQI193 CAB193:CAE193 CJX193:CKA193 CTT193:CTW193 DDP193:DDS193 DNL193:DNO193 DXH193:DXK193 EHD193:EHG193 EQZ193:ERC193 FAV193:FAY193 FKR193:FKU193 FUN193:FUQ193 GEJ193:GEM193 GOF193:GOI193 GYB193:GYE193 HHX193:HIA193 HRT193:HRW193 IBP193:IBS193 ILL193:ILO193 IVH193:IVK193 JFD193:JFG193 JOZ193:JPC193 JYV193:JYY193 KIR193:KIU193 KSN193:KSQ193 LCJ193:LCM193 LMF193:LMI193 LWB193:LWE193 MFX193:MGA193 MPT193:MPW193 MZP193:MZS193 NJL193:NJO193 NTH193:NTK193 ODD193:ODG193 OMZ193:ONC193 OWV193:OWY193 PGR193:PGU193 PQN193:PQQ193 QAJ193:QAM193 QKF193:QKI193 QUB193:QUE193 RDX193:REA193 RNT193:RNW193 RXP193:RXS193 SHL193:SHO193 SRH193:SRK193 TBD193:TBG193 TKZ193:TLC193 TUV193:TUY193 UER193:UEU193 UON193:UOQ193 UYJ193:UYM193 VIF193:VII193 VSB193:VSE193 WBX193:WCA193 WLT193:WLW193 WVP193:WVS193 H65708:K65708 JD65708:JG65708 SZ65708:TC65708 ACV65708:ACY65708 AMR65708:AMU65708 AWN65708:AWQ65708 BGJ65708:BGM65708 BQF65708:BQI65708 CAB65708:CAE65708 CJX65708:CKA65708 CTT65708:CTW65708 DDP65708:DDS65708 DNL65708:DNO65708 DXH65708:DXK65708 EHD65708:EHG65708 EQZ65708:ERC65708 FAV65708:FAY65708 FKR65708:FKU65708 FUN65708:FUQ65708 GEJ65708:GEM65708 GOF65708:GOI65708 GYB65708:GYE65708 HHX65708:HIA65708 HRT65708:HRW65708 IBP65708:IBS65708 ILL65708:ILO65708 IVH65708:IVK65708 JFD65708:JFG65708 JOZ65708:JPC65708 JYV65708:JYY65708 KIR65708:KIU65708 KSN65708:KSQ65708 LCJ65708:LCM65708 LMF65708:LMI65708 LWB65708:LWE65708 MFX65708:MGA65708 MPT65708:MPW65708 MZP65708:MZS65708 NJL65708:NJO65708 NTH65708:NTK65708 ODD65708:ODG65708 OMZ65708:ONC65708 OWV65708:OWY65708 PGR65708:PGU65708 PQN65708:PQQ65708 QAJ65708:QAM65708 QKF65708:QKI65708 QUB65708:QUE65708 RDX65708:REA65708 RNT65708:RNW65708 RXP65708:RXS65708 SHL65708:SHO65708 SRH65708:SRK65708 TBD65708:TBG65708 TKZ65708:TLC65708 TUV65708:TUY65708 UER65708:UEU65708 UON65708:UOQ65708 UYJ65708:UYM65708 VIF65708:VII65708 VSB65708:VSE65708 WBX65708:WCA65708 WLT65708:WLW65708 WVP65708:WVS65708 H131244:K131244 JD131244:JG131244 SZ131244:TC131244 ACV131244:ACY131244 AMR131244:AMU131244 AWN131244:AWQ131244 BGJ131244:BGM131244 BQF131244:BQI131244 CAB131244:CAE131244 CJX131244:CKA131244 CTT131244:CTW131244 DDP131244:DDS131244 DNL131244:DNO131244 DXH131244:DXK131244 EHD131244:EHG131244 EQZ131244:ERC131244 FAV131244:FAY131244 FKR131244:FKU131244 FUN131244:FUQ131244 GEJ131244:GEM131244 GOF131244:GOI131244 GYB131244:GYE131244 HHX131244:HIA131244 HRT131244:HRW131244 IBP131244:IBS131244 ILL131244:ILO131244 IVH131244:IVK131244 JFD131244:JFG131244 JOZ131244:JPC131244 JYV131244:JYY131244 KIR131244:KIU131244 KSN131244:KSQ131244 LCJ131244:LCM131244 LMF131244:LMI131244 LWB131244:LWE131244 MFX131244:MGA131244 MPT131244:MPW131244 MZP131244:MZS131244 NJL131244:NJO131244 NTH131244:NTK131244 ODD131244:ODG131244 OMZ131244:ONC131244 OWV131244:OWY131244 PGR131244:PGU131244 PQN131244:PQQ131244 QAJ131244:QAM131244 QKF131244:QKI131244 QUB131244:QUE131244 RDX131244:REA131244 RNT131244:RNW131244 RXP131244:RXS131244 SHL131244:SHO131244 SRH131244:SRK131244 TBD131244:TBG131244 TKZ131244:TLC131244 TUV131244:TUY131244 UER131244:UEU131244 UON131244:UOQ131244 UYJ131244:UYM131244 VIF131244:VII131244 VSB131244:VSE131244 WBX131244:WCA131244 WLT131244:WLW131244 WVP131244:WVS131244 H196780:K196780 JD196780:JG196780 SZ196780:TC196780 ACV196780:ACY196780 AMR196780:AMU196780 AWN196780:AWQ196780 BGJ196780:BGM196780 BQF196780:BQI196780 CAB196780:CAE196780 CJX196780:CKA196780 CTT196780:CTW196780 DDP196780:DDS196780 DNL196780:DNO196780 DXH196780:DXK196780 EHD196780:EHG196780 EQZ196780:ERC196780 FAV196780:FAY196780 FKR196780:FKU196780 FUN196780:FUQ196780 GEJ196780:GEM196780 GOF196780:GOI196780 GYB196780:GYE196780 HHX196780:HIA196780 HRT196780:HRW196780 IBP196780:IBS196780 ILL196780:ILO196780 IVH196780:IVK196780 JFD196780:JFG196780 JOZ196780:JPC196780 JYV196780:JYY196780 KIR196780:KIU196780 KSN196780:KSQ196780 LCJ196780:LCM196780 LMF196780:LMI196780 LWB196780:LWE196780 MFX196780:MGA196780 MPT196780:MPW196780 MZP196780:MZS196780 NJL196780:NJO196780 NTH196780:NTK196780 ODD196780:ODG196780 OMZ196780:ONC196780 OWV196780:OWY196780 PGR196780:PGU196780 PQN196780:PQQ196780 QAJ196780:QAM196780 QKF196780:QKI196780 QUB196780:QUE196780 RDX196780:REA196780 RNT196780:RNW196780 RXP196780:RXS196780 SHL196780:SHO196780 SRH196780:SRK196780 TBD196780:TBG196780 TKZ196780:TLC196780 TUV196780:TUY196780 UER196780:UEU196780 UON196780:UOQ196780 UYJ196780:UYM196780 VIF196780:VII196780 VSB196780:VSE196780 WBX196780:WCA196780 WLT196780:WLW196780 WVP196780:WVS196780 H262316:K262316 JD262316:JG262316 SZ262316:TC262316 ACV262316:ACY262316 AMR262316:AMU262316 AWN262316:AWQ262316 BGJ262316:BGM262316 BQF262316:BQI262316 CAB262316:CAE262316 CJX262316:CKA262316 CTT262316:CTW262316 DDP262316:DDS262316 DNL262316:DNO262316 DXH262316:DXK262316 EHD262316:EHG262316 EQZ262316:ERC262316 FAV262316:FAY262316 FKR262316:FKU262316 FUN262316:FUQ262316 GEJ262316:GEM262316 GOF262316:GOI262316 GYB262316:GYE262316 HHX262316:HIA262316 HRT262316:HRW262316 IBP262316:IBS262316 ILL262316:ILO262316 IVH262316:IVK262316 JFD262316:JFG262316 JOZ262316:JPC262316 JYV262316:JYY262316 KIR262316:KIU262316 KSN262316:KSQ262316 LCJ262316:LCM262316 LMF262316:LMI262316 LWB262316:LWE262316 MFX262316:MGA262316 MPT262316:MPW262316 MZP262316:MZS262316 NJL262316:NJO262316 NTH262316:NTK262316 ODD262316:ODG262316 OMZ262316:ONC262316 OWV262316:OWY262316 PGR262316:PGU262316 PQN262316:PQQ262316 QAJ262316:QAM262316 QKF262316:QKI262316 QUB262316:QUE262316 RDX262316:REA262316 RNT262316:RNW262316 RXP262316:RXS262316 SHL262316:SHO262316 SRH262316:SRK262316 TBD262316:TBG262316 TKZ262316:TLC262316 TUV262316:TUY262316 UER262316:UEU262316 UON262316:UOQ262316 UYJ262316:UYM262316 VIF262316:VII262316 VSB262316:VSE262316 WBX262316:WCA262316 WLT262316:WLW262316 WVP262316:WVS262316 H327852:K327852 JD327852:JG327852 SZ327852:TC327852 ACV327852:ACY327852 AMR327852:AMU327852 AWN327852:AWQ327852 BGJ327852:BGM327852 BQF327852:BQI327852 CAB327852:CAE327852 CJX327852:CKA327852 CTT327852:CTW327852 DDP327852:DDS327852 DNL327852:DNO327852 DXH327852:DXK327852 EHD327852:EHG327852 EQZ327852:ERC327852 FAV327852:FAY327852 FKR327852:FKU327852 FUN327852:FUQ327852 GEJ327852:GEM327852 GOF327852:GOI327852 GYB327852:GYE327852 HHX327852:HIA327852 HRT327852:HRW327852 IBP327852:IBS327852 ILL327852:ILO327852 IVH327852:IVK327852 JFD327852:JFG327852 JOZ327852:JPC327852 JYV327852:JYY327852 KIR327852:KIU327852 KSN327852:KSQ327852 LCJ327852:LCM327852 LMF327852:LMI327852 LWB327852:LWE327852 MFX327852:MGA327852 MPT327852:MPW327852 MZP327852:MZS327852 NJL327852:NJO327852 NTH327852:NTK327852 ODD327852:ODG327852 OMZ327852:ONC327852 OWV327852:OWY327852 PGR327852:PGU327852 PQN327852:PQQ327852 QAJ327852:QAM327852 QKF327852:QKI327852 QUB327852:QUE327852 RDX327852:REA327852 RNT327852:RNW327852 RXP327852:RXS327852 SHL327852:SHO327852 SRH327852:SRK327852 TBD327852:TBG327852 TKZ327852:TLC327852 TUV327852:TUY327852 UER327852:UEU327852 UON327852:UOQ327852 UYJ327852:UYM327852 VIF327852:VII327852 VSB327852:VSE327852 WBX327852:WCA327852 WLT327852:WLW327852 WVP327852:WVS327852 H393388:K393388 JD393388:JG393388 SZ393388:TC393388 ACV393388:ACY393388 AMR393388:AMU393388 AWN393388:AWQ393388 BGJ393388:BGM393388 BQF393388:BQI393388 CAB393388:CAE393388 CJX393388:CKA393388 CTT393388:CTW393388 DDP393388:DDS393388 DNL393388:DNO393388 DXH393388:DXK393388 EHD393388:EHG393388 EQZ393388:ERC393388 FAV393388:FAY393388 FKR393388:FKU393388 FUN393388:FUQ393388 GEJ393388:GEM393388 GOF393388:GOI393388 GYB393388:GYE393388 HHX393388:HIA393388 HRT393388:HRW393388 IBP393388:IBS393388 ILL393388:ILO393388 IVH393388:IVK393388 JFD393388:JFG393388 JOZ393388:JPC393388 JYV393388:JYY393388 KIR393388:KIU393388 KSN393388:KSQ393388 LCJ393388:LCM393388 LMF393388:LMI393388 LWB393388:LWE393388 MFX393388:MGA393388 MPT393388:MPW393388 MZP393388:MZS393388 NJL393388:NJO393388 NTH393388:NTK393388 ODD393388:ODG393388 OMZ393388:ONC393388 OWV393388:OWY393388 PGR393388:PGU393388 PQN393388:PQQ393388 QAJ393388:QAM393388 QKF393388:QKI393388 QUB393388:QUE393388 RDX393388:REA393388 RNT393388:RNW393388 RXP393388:RXS393388 SHL393388:SHO393388 SRH393388:SRK393388 TBD393388:TBG393388 TKZ393388:TLC393388 TUV393388:TUY393388 UER393388:UEU393388 UON393388:UOQ393388 UYJ393388:UYM393388 VIF393388:VII393388 VSB393388:VSE393388 WBX393388:WCA393388 WLT393388:WLW393388 WVP393388:WVS393388 H458924:K458924 JD458924:JG458924 SZ458924:TC458924 ACV458924:ACY458924 AMR458924:AMU458924 AWN458924:AWQ458924 BGJ458924:BGM458924 BQF458924:BQI458924 CAB458924:CAE458924 CJX458924:CKA458924 CTT458924:CTW458924 DDP458924:DDS458924 DNL458924:DNO458924 DXH458924:DXK458924 EHD458924:EHG458924 EQZ458924:ERC458924 FAV458924:FAY458924 FKR458924:FKU458924 FUN458924:FUQ458924 GEJ458924:GEM458924 GOF458924:GOI458924 GYB458924:GYE458924 HHX458924:HIA458924 HRT458924:HRW458924 IBP458924:IBS458924 ILL458924:ILO458924 IVH458924:IVK458924 JFD458924:JFG458924 JOZ458924:JPC458924 JYV458924:JYY458924 KIR458924:KIU458924 KSN458924:KSQ458924 LCJ458924:LCM458924 LMF458924:LMI458924 LWB458924:LWE458924 MFX458924:MGA458924 MPT458924:MPW458924 MZP458924:MZS458924 NJL458924:NJO458924 NTH458924:NTK458924 ODD458924:ODG458924 OMZ458924:ONC458924 OWV458924:OWY458924 PGR458924:PGU458924 PQN458924:PQQ458924 QAJ458924:QAM458924 QKF458924:QKI458924 QUB458924:QUE458924 RDX458924:REA458924 RNT458924:RNW458924 RXP458924:RXS458924 SHL458924:SHO458924 SRH458924:SRK458924 TBD458924:TBG458924 TKZ458924:TLC458924 TUV458924:TUY458924 UER458924:UEU458924 UON458924:UOQ458924 UYJ458924:UYM458924 VIF458924:VII458924 VSB458924:VSE458924 WBX458924:WCA458924 WLT458924:WLW458924 WVP458924:WVS458924 H524460:K524460 JD524460:JG524460 SZ524460:TC524460 ACV524460:ACY524460 AMR524460:AMU524460 AWN524460:AWQ524460 BGJ524460:BGM524460 BQF524460:BQI524460 CAB524460:CAE524460 CJX524460:CKA524460 CTT524460:CTW524460 DDP524460:DDS524460 DNL524460:DNO524460 DXH524460:DXK524460 EHD524460:EHG524460 EQZ524460:ERC524460 FAV524460:FAY524460 FKR524460:FKU524460 FUN524460:FUQ524460 GEJ524460:GEM524460 GOF524460:GOI524460 GYB524460:GYE524460 HHX524460:HIA524460 HRT524460:HRW524460 IBP524460:IBS524460 ILL524460:ILO524460 IVH524460:IVK524460 JFD524460:JFG524460 JOZ524460:JPC524460 JYV524460:JYY524460 KIR524460:KIU524460 KSN524460:KSQ524460 LCJ524460:LCM524460 LMF524460:LMI524460 LWB524460:LWE524460 MFX524460:MGA524460 MPT524460:MPW524460 MZP524460:MZS524460 NJL524460:NJO524460 NTH524460:NTK524460 ODD524460:ODG524460 OMZ524460:ONC524460 OWV524460:OWY524460 PGR524460:PGU524460 PQN524460:PQQ524460 QAJ524460:QAM524460 QKF524460:QKI524460 QUB524460:QUE524460 RDX524460:REA524460 RNT524460:RNW524460 RXP524460:RXS524460 SHL524460:SHO524460 SRH524460:SRK524460 TBD524460:TBG524460 TKZ524460:TLC524460 TUV524460:TUY524460 UER524460:UEU524460 UON524460:UOQ524460 UYJ524460:UYM524460 VIF524460:VII524460 VSB524460:VSE524460 WBX524460:WCA524460 WLT524460:WLW524460 WVP524460:WVS524460 H589996:K589996 JD589996:JG589996 SZ589996:TC589996 ACV589996:ACY589996 AMR589996:AMU589996 AWN589996:AWQ589996 BGJ589996:BGM589996 BQF589996:BQI589996 CAB589996:CAE589996 CJX589996:CKA589996 CTT589996:CTW589996 DDP589996:DDS589996 DNL589996:DNO589996 DXH589996:DXK589996 EHD589996:EHG589996 EQZ589996:ERC589996 FAV589996:FAY589996 FKR589996:FKU589996 FUN589996:FUQ589996 GEJ589996:GEM589996 GOF589996:GOI589996 GYB589996:GYE589996 HHX589996:HIA589996 HRT589996:HRW589996 IBP589996:IBS589996 ILL589996:ILO589996 IVH589996:IVK589996 JFD589996:JFG589996 JOZ589996:JPC589996 JYV589996:JYY589996 KIR589996:KIU589996 KSN589996:KSQ589996 LCJ589996:LCM589996 LMF589996:LMI589996 LWB589996:LWE589996 MFX589996:MGA589996 MPT589996:MPW589996 MZP589996:MZS589996 NJL589996:NJO589996 NTH589996:NTK589996 ODD589996:ODG589996 OMZ589996:ONC589996 OWV589996:OWY589996 PGR589996:PGU589996 PQN589996:PQQ589996 QAJ589996:QAM589996 QKF589996:QKI589996 QUB589996:QUE589996 RDX589996:REA589996 RNT589996:RNW589996 RXP589996:RXS589996 SHL589996:SHO589996 SRH589996:SRK589996 TBD589996:TBG589996 TKZ589996:TLC589996 TUV589996:TUY589996 UER589996:UEU589996 UON589996:UOQ589996 UYJ589996:UYM589996 VIF589996:VII589996 VSB589996:VSE589996 WBX589996:WCA589996 WLT589996:WLW589996 WVP589996:WVS589996 H655532:K655532 JD655532:JG655532 SZ655532:TC655532 ACV655532:ACY655532 AMR655532:AMU655532 AWN655532:AWQ655532 BGJ655532:BGM655532 BQF655532:BQI655532 CAB655532:CAE655532 CJX655532:CKA655532 CTT655532:CTW655532 DDP655532:DDS655532 DNL655532:DNO655532 DXH655532:DXK655532 EHD655532:EHG655532 EQZ655532:ERC655532 FAV655532:FAY655532 FKR655532:FKU655532 FUN655532:FUQ655532 GEJ655532:GEM655532 GOF655532:GOI655532 GYB655532:GYE655532 HHX655532:HIA655532 HRT655532:HRW655532 IBP655532:IBS655532 ILL655532:ILO655532 IVH655532:IVK655532 JFD655532:JFG655532 JOZ655532:JPC655532 JYV655532:JYY655532 KIR655532:KIU655532 KSN655532:KSQ655532 LCJ655532:LCM655532 LMF655532:LMI655532 LWB655532:LWE655532 MFX655532:MGA655532 MPT655532:MPW655532 MZP655532:MZS655532 NJL655532:NJO655532 NTH655532:NTK655532 ODD655532:ODG655532 OMZ655532:ONC655532 OWV655532:OWY655532 PGR655532:PGU655532 PQN655532:PQQ655532 QAJ655532:QAM655532 QKF655532:QKI655532 QUB655532:QUE655532 RDX655532:REA655532 RNT655532:RNW655532 RXP655532:RXS655532 SHL655532:SHO655532 SRH655532:SRK655532 TBD655532:TBG655532 TKZ655532:TLC655532 TUV655532:TUY655532 UER655532:UEU655532 UON655532:UOQ655532 UYJ655532:UYM655532 VIF655532:VII655532 VSB655532:VSE655532 WBX655532:WCA655532 WLT655532:WLW655532 WVP655532:WVS655532 H721068:K721068 JD721068:JG721068 SZ721068:TC721068 ACV721068:ACY721068 AMR721068:AMU721068 AWN721068:AWQ721068 BGJ721068:BGM721068 BQF721068:BQI721068 CAB721068:CAE721068 CJX721068:CKA721068 CTT721068:CTW721068 DDP721068:DDS721068 DNL721068:DNO721068 DXH721068:DXK721068 EHD721068:EHG721068 EQZ721068:ERC721068 FAV721068:FAY721068 FKR721068:FKU721068 FUN721068:FUQ721068 GEJ721068:GEM721068 GOF721068:GOI721068 GYB721068:GYE721068 HHX721068:HIA721068 HRT721068:HRW721068 IBP721068:IBS721068 ILL721068:ILO721068 IVH721068:IVK721068 JFD721068:JFG721068 JOZ721068:JPC721068 JYV721068:JYY721068 KIR721068:KIU721068 KSN721068:KSQ721068 LCJ721068:LCM721068 LMF721068:LMI721068 LWB721068:LWE721068 MFX721068:MGA721068 MPT721068:MPW721068 MZP721068:MZS721068 NJL721068:NJO721068 NTH721068:NTK721068 ODD721068:ODG721068 OMZ721068:ONC721068 OWV721068:OWY721068 PGR721068:PGU721068 PQN721068:PQQ721068 QAJ721068:QAM721068 QKF721068:QKI721068 QUB721068:QUE721068 RDX721068:REA721068 RNT721068:RNW721068 RXP721068:RXS721068 SHL721068:SHO721068 SRH721068:SRK721068 TBD721068:TBG721068 TKZ721068:TLC721068 TUV721068:TUY721068 UER721068:UEU721068 UON721068:UOQ721068 UYJ721068:UYM721068 VIF721068:VII721068 VSB721068:VSE721068 WBX721068:WCA721068 WLT721068:WLW721068 WVP721068:WVS721068 H786604:K786604 JD786604:JG786604 SZ786604:TC786604 ACV786604:ACY786604 AMR786604:AMU786604 AWN786604:AWQ786604 BGJ786604:BGM786604 BQF786604:BQI786604 CAB786604:CAE786604 CJX786604:CKA786604 CTT786604:CTW786604 DDP786604:DDS786604 DNL786604:DNO786604 DXH786604:DXK786604 EHD786604:EHG786604 EQZ786604:ERC786604 FAV786604:FAY786604 FKR786604:FKU786604 FUN786604:FUQ786604 GEJ786604:GEM786604 GOF786604:GOI786604 GYB786604:GYE786604 HHX786604:HIA786604 HRT786604:HRW786604 IBP786604:IBS786604 ILL786604:ILO786604 IVH786604:IVK786604 JFD786604:JFG786604 JOZ786604:JPC786604 JYV786604:JYY786604 KIR786604:KIU786604 KSN786604:KSQ786604 LCJ786604:LCM786604 LMF786604:LMI786604 LWB786604:LWE786604 MFX786604:MGA786604 MPT786604:MPW786604 MZP786604:MZS786604 NJL786604:NJO786604 NTH786604:NTK786604 ODD786604:ODG786604 OMZ786604:ONC786604 OWV786604:OWY786604 PGR786604:PGU786604 PQN786604:PQQ786604 QAJ786604:QAM786604 QKF786604:QKI786604 QUB786604:QUE786604 RDX786604:REA786604 RNT786604:RNW786604 RXP786604:RXS786604 SHL786604:SHO786604 SRH786604:SRK786604 TBD786604:TBG786604 TKZ786604:TLC786604 TUV786604:TUY786604 UER786604:UEU786604 UON786604:UOQ786604 UYJ786604:UYM786604 VIF786604:VII786604 VSB786604:VSE786604 WBX786604:WCA786604 WLT786604:WLW786604 WVP786604:WVS786604 H852140:K852140 JD852140:JG852140 SZ852140:TC852140 ACV852140:ACY852140 AMR852140:AMU852140 AWN852140:AWQ852140 BGJ852140:BGM852140 BQF852140:BQI852140 CAB852140:CAE852140 CJX852140:CKA852140 CTT852140:CTW852140 DDP852140:DDS852140 DNL852140:DNO852140 DXH852140:DXK852140 EHD852140:EHG852140 EQZ852140:ERC852140 FAV852140:FAY852140 FKR852140:FKU852140 FUN852140:FUQ852140 GEJ852140:GEM852140 GOF852140:GOI852140 GYB852140:GYE852140 HHX852140:HIA852140 HRT852140:HRW852140 IBP852140:IBS852140 ILL852140:ILO852140 IVH852140:IVK852140 JFD852140:JFG852140 JOZ852140:JPC852140 JYV852140:JYY852140 KIR852140:KIU852140 KSN852140:KSQ852140 LCJ852140:LCM852140 LMF852140:LMI852140 LWB852140:LWE852140 MFX852140:MGA852140 MPT852140:MPW852140 MZP852140:MZS852140 NJL852140:NJO852140 NTH852140:NTK852140 ODD852140:ODG852140 OMZ852140:ONC852140 OWV852140:OWY852140 PGR852140:PGU852140 PQN852140:PQQ852140 QAJ852140:QAM852140 QKF852140:QKI852140 QUB852140:QUE852140 RDX852140:REA852140 RNT852140:RNW852140 RXP852140:RXS852140 SHL852140:SHO852140 SRH852140:SRK852140 TBD852140:TBG852140 TKZ852140:TLC852140 TUV852140:TUY852140 UER852140:UEU852140 UON852140:UOQ852140 UYJ852140:UYM852140 VIF852140:VII852140 VSB852140:VSE852140 WBX852140:WCA852140 WLT852140:WLW852140 WVP852140:WVS852140 H917676:K917676 JD917676:JG917676 SZ917676:TC917676 ACV917676:ACY917676 AMR917676:AMU917676 AWN917676:AWQ917676 BGJ917676:BGM917676 BQF917676:BQI917676 CAB917676:CAE917676 CJX917676:CKA917676 CTT917676:CTW917676 DDP917676:DDS917676 DNL917676:DNO917676 DXH917676:DXK917676 EHD917676:EHG917676 EQZ917676:ERC917676 FAV917676:FAY917676 FKR917676:FKU917676 FUN917676:FUQ917676 GEJ917676:GEM917676 GOF917676:GOI917676 GYB917676:GYE917676 HHX917676:HIA917676 HRT917676:HRW917676 IBP917676:IBS917676 ILL917676:ILO917676 IVH917676:IVK917676 JFD917676:JFG917676 JOZ917676:JPC917676 JYV917676:JYY917676 KIR917676:KIU917676 KSN917676:KSQ917676 LCJ917676:LCM917676 LMF917676:LMI917676 LWB917676:LWE917676 MFX917676:MGA917676 MPT917676:MPW917676 MZP917676:MZS917676 NJL917676:NJO917676 NTH917676:NTK917676 ODD917676:ODG917676 OMZ917676:ONC917676 OWV917676:OWY917676 PGR917676:PGU917676 PQN917676:PQQ917676 QAJ917676:QAM917676 QKF917676:QKI917676 QUB917676:QUE917676 RDX917676:REA917676 RNT917676:RNW917676 RXP917676:RXS917676 SHL917676:SHO917676 SRH917676:SRK917676 TBD917676:TBG917676 TKZ917676:TLC917676 TUV917676:TUY917676 UER917676:UEU917676 UON917676:UOQ917676 UYJ917676:UYM917676 VIF917676:VII917676 VSB917676:VSE917676 WBX917676:WCA917676 WLT917676:WLW917676 WVP917676:WVS917676 H983212:K983212 JD983212:JG983212 SZ983212:TC983212 ACV983212:ACY983212 AMR983212:AMU983212 AWN983212:AWQ983212 BGJ983212:BGM983212 BQF983212:BQI983212 CAB983212:CAE983212 CJX983212:CKA983212 CTT983212:CTW983212 DDP983212:DDS983212 DNL983212:DNO983212 DXH983212:DXK983212 EHD983212:EHG983212 EQZ983212:ERC983212 FAV983212:FAY983212 FKR983212:FKU983212 FUN983212:FUQ983212 GEJ983212:GEM983212 GOF983212:GOI983212 GYB983212:GYE983212 HHX983212:HIA983212 HRT983212:HRW983212 IBP983212:IBS983212 ILL983212:ILO983212 IVH983212:IVK983212 JFD983212:JFG983212 JOZ983212:JPC983212 JYV983212:JYY983212 KIR983212:KIU983212 KSN983212:KSQ983212 LCJ983212:LCM983212 LMF983212:LMI983212 LWB983212:LWE983212 MFX983212:MGA983212 MPT983212:MPW983212 MZP983212:MZS983212 NJL983212:NJO983212 NTH983212:NTK983212 ODD983212:ODG983212 OMZ983212:ONC983212 OWV983212:OWY983212 PGR983212:PGU983212 PQN983212:PQQ983212 QAJ983212:QAM983212 QKF983212:QKI983212 QUB983212:QUE983212 RDX983212:REA983212 RNT983212:RNW983212 RXP983212:RXS983212 SHL983212:SHO983212 SRH983212:SRK983212 TBD983212:TBG983212 TKZ983212:TLC983212 TUV983212:TUY983212 UER983212:UEU983212 UON983212:UOQ983212 UYJ983212:UYM983212 VIF983212:VII983212 VSB983212:VSE983212 WBX983212:WCA983212 WLT983212:WLW983212 WVP983212:WVS983212 H173:K173 JD173:JG173 SZ173:TC173 ACV173:ACY173 AMR173:AMU173 AWN173:AWQ173 BGJ173:BGM173 BQF173:BQI173 CAB173:CAE173 CJX173:CKA173 CTT173:CTW173 DDP173:DDS173 DNL173:DNO173 DXH173:DXK173 EHD173:EHG173 EQZ173:ERC173 FAV173:FAY173 FKR173:FKU173 FUN173:FUQ173 GEJ173:GEM173 GOF173:GOI173 GYB173:GYE173 HHX173:HIA173 HRT173:HRW173 IBP173:IBS173 ILL173:ILO173 IVH173:IVK173 JFD173:JFG173 JOZ173:JPC173 JYV173:JYY173 KIR173:KIU173 KSN173:KSQ173 LCJ173:LCM173 LMF173:LMI173 LWB173:LWE173 MFX173:MGA173 MPT173:MPW173 MZP173:MZS173 NJL173:NJO173 NTH173:NTK173 ODD173:ODG173 OMZ173:ONC173 OWV173:OWY173 PGR173:PGU173 PQN173:PQQ173 QAJ173:QAM173 QKF173:QKI173 QUB173:QUE173 RDX173:REA173 RNT173:RNW173 RXP173:RXS173 SHL173:SHO173 SRH173:SRK173 TBD173:TBG173 TKZ173:TLC173 TUV173:TUY173 UER173:UEU173 UON173:UOQ173 UYJ173:UYM173 VIF173:VII173 VSB173:VSE173 WBX173:WCA173 WLT173:WLW173 WVP173:WVS173 H65688:K65688 JD65688:JG65688 SZ65688:TC65688 ACV65688:ACY65688 AMR65688:AMU65688 AWN65688:AWQ65688 BGJ65688:BGM65688 BQF65688:BQI65688 CAB65688:CAE65688 CJX65688:CKA65688 CTT65688:CTW65688 DDP65688:DDS65688 DNL65688:DNO65688 DXH65688:DXK65688 EHD65688:EHG65688 EQZ65688:ERC65688 FAV65688:FAY65688 FKR65688:FKU65688 FUN65688:FUQ65688 GEJ65688:GEM65688 GOF65688:GOI65688 GYB65688:GYE65688 HHX65688:HIA65688 HRT65688:HRW65688 IBP65688:IBS65688 ILL65688:ILO65688 IVH65688:IVK65688 JFD65688:JFG65688 JOZ65688:JPC65688 JYV65688:JYY65688 KIR65688:KIU65688 KSN65688:KSQ65688 LCJ65688:LCM65688 LMF65688:LMI65688 LWB65688:LWE65688 MFX65688:MGA65688 MPT65688:MPW65688 MZP65688:MZS65688 NJL65688:NJO65688 NTH65688:NTK65688 ODD65688:ODG65688 OMZ65688:ONC65688 OWV65688:OWY65688 PGR65688:PGU65688 PQN65688:PQQ65688 QAJ65688:QAM65688 QKF65688:QKI65688 QUB65688:QUE65688 RDX65688:REA65688 RNT65688:RNW65688 RXP65688:RXS65688 SHL65688:SHO65688 SRH65688:SRK65688 TBD65688:TBG65688 TKZ65688:TLC65688 TUV65688:TUY65688 UER65688:UEU65688 UON65688:UOQ65688 UYJ65688:UYM65688 VIF65688:VII65688 VSB65688:VSE65688 WBX65688:WCA65688 WLT65688:WLW65688 WVP65688:WVS65688 H131224:K131224 JD131224:JG131224 SZ131224:TC131224 ACV131224:ACY131224 AMR131224:AMU131224 AWN131224:AWQ131224 BGJ131224:BGM131224 BQF131224:BQI131224 CAB131224:CAE131224 CJX131224:CKA131224 CTT131224:CTW131224 DDP131224:DDS131224 DNL131224:DNO131224 DXH131224:DXK131224 EHD131224:EHG131224 EQZ131224:ERC131224 FAV131224:FAY131224 FKR131224:FKU131224 FUN131224:FUQ131224 GEJ131224:GEM131224 GOF131224:GOI131224 GYB131224:GYE131224 HHX131224:HIA131224 HRT131224:HRW131224 IBP131224:IBS131224 ILL131224:ILO131224 IVH131224:IVK131224 JFD131224:JFG131224 JOZ131224:JPC131224 JYV131224:JYY131224 KIR131224:KIU131224 KSN131224:KSQ131224 LCJ131224:LCM131224 LMF131224:LMI131224 LWB131224:LWE131224 MFX131224:MGA131224 MPT131224:MPW131224 MZP131224:MZS131224 NJL131224:NJO131224 NTH131224:NTK131224 ODD131224:ODG131224 OMZ131224:ONC131224 OWV131224:OWY131224 PGR131224:PGU131224 PQN131224:PQQ131224 QAJ131224:QAM131224 QKF131224:QKI131224 QUB131224:QUE131224 RDX131224:REA131224 RNT131224:RNW131224 RXP131224:RXS131224 SHL131224:SHO131224 SRH131224:SRK131224 TBD131224:TBG131224 TKZ131224:TLC131224 TUV131224:TUY131224 UER131224:UEU131224 UON131224:UOQ131224 UYJ131224:UYM131224 VIF131224:VII131224 VSB131224:VSE131224 WBX131224:WCA131224 WLT131224:WLW131224 WVP131224:WVS131224 H196760:K196760 JD196760:JG196760 SZ196760:TC196760 ACV196760:ACY196760 AMR196760:AMU196760 AWN196760:AWQ196760 BGJ196760:BGM196760 BQF196760:BQI196760 CAB196760:CAE196760 CJX196760:CKA196760 CTT196760:CTW196760 DDP196760:DDS196760 DNL196760:DNO196760 DXH196760:DXK196760 EHD196760:EHG196760 EQZ196760:ERC196760 FAV196760:FAY196760 FKR196760:FKU196760 FUN196760:FUQ196760 GEJ196760:GEM196760 GOF196760:GOI196760 GYB196760:GYE196760 HHX196760:HIA196760 HRT196760:HRW196760 IBP196760:IBS196760 ILL196760:ILO196760 IVH196760:IVK196760 JFD196760:JFG196760 JOZ196760:JPC196760 JYV196760:JYY196760 KIR196760:KIU196760 KSN196760:KSQ196760 LCJ196760:LCM196760 LMF196760:LMI196760 LWB196760:LWE196760 MFX196760:MGA196760 MPT196760:MPW196760 MZP196760:MZS196760 NJL196760:NJO196760 NTH196760:NTK196760 ODD196760:ODG196760 OMZ196760:ONC196760 OWV196760:OWY196760 PGR196760:PGU196760 PQN196760:PQQ196760 QAJ196760:QAM196760 QKF196760:QKI196760 QUB196760:QUE196760 RDX196760:REA196760 RNT196760:RNW196760 RXP196760:RXS196760 SHL196760:SHO196760 SRH196760:SRK196760 TBD196760:TBG196760 TKZ196760:TLC196760 TUV196760:TUY196760 UER196760:UEU196760 UON196760:UOQ196760 UYJ196760:UYM196760 VIF196760:VII196760 VSB196760:VSE196760 WBX196760:WCA196760 WLT196760:WLW196760 WVP196760:WVS196760 H262296:K262296 JD262296:JG262296 SZ262296:TC262296 ACV262296:ACY262296 AMR262296:AMU262296 AWN262296:AWQ262296 BGJ262296:BGM262296 BQF262296:BQI262296 CAB262296:CAE262296 CJX262296:CKA262296 CTT262296:CTW262296 DDP262296:DDS262296 DNL262296:DNO262296 DXH262296:DXK262296 EHD262296:EHG262296 EQZ262296:ERC262296 FAV262296:FAY262296 FKR262296:FKU262296 FUN262296:FUQ262296 GEJ262296:GEM262296 GOF262296:GOI262296 GYB262296:GYE262296 HHX262296:HIA262296 HRT262296:HRW262296 IBP262296:IBS262296 ILL262296:ILO262296 IVH262296:IVK262296 JFD262296:JFG262296 JOZ262296:JPC262296 JYV262296:JYY262296 KIR262296:KIU262296 KSN262296:KSQ262296 LCJ262296:LCM262296 LMF262296:LMI262296 LWB262296:LWE262296 MFX262296:MGA262296 MPT262296:MPW262296 MZP262296:MZS262296 NJL262296:NJO262296 NTH262296:NTK262296 ODD262296:ODG262296 OMZ262296:ONC262296 OWV262296:OWY262296 PGR262296:PGU262296 PQN262296:PQQ262296 QAJ262296:QAM262296 QKF262296:QKI262296 QUB262296:QUE262296 RDX262296:REA262296 RNT262296:RNW262296 RXP262296:RXS262296 SHL262296:SHO262296 SRH262296:SRK262296 TBD262296:TBG262296 TKZ262296:TLC262296 TUV262296:TUY262296 UER262296:UEU262296 UON262296:UOQ262296 UYJ262296:UYM262296 VIF262296:VII262296 VSB262296:VSE262296 WBX262296:WCA262296 WLT262296:WLW262296 WVP262296:WVS262296 H327832:K327832 JD327832:JG327832 SZ327832:TC327832 ACV327832:ACY327832 AMR327832:AMU327832 AWN327832:AWQ327832 BGJ327832:BGM327832 BQF327832:BQI327832 CAB327832:CAE327832 CJX327832:CKA327832 CTT327832:CTW327832 DDP327832:DDS327832 DNL327832:DNO327832 DXH327832:DXK327832 EHD327832:EHG327832 EQZ327832:ERC327832 FAV327832:FAY327832 FKR327832:FKU327832 FUN327832:FUQ327832 GEJ327832:GEM327832 GOF327832:GOI327832 GYB327832:GYE327832 HHX327832:HIA327832 HRT327832:HRW327832 IBP327832:IBS327832 ILL327832:ILO327832 IVH327832:IVK327832 JFD327832:JFG327832 JOZ327832:JPC327832 JYV327832:JYY327832 KIR327832:KIU327832 KSN327832:KSQ327832 LCJ327832:LCM327832 LMF327832:LMI327832 LWB327832:LWE327832 MFX327832:MGA327832 MPT327832:MPW327832 MZP327832:MZS327832 NJL327832:NJO327832 NTH327832:NTK327832 ODD327832:ODG327832 OMZ327832:ONC327832 OWV327832:OWY327832 PGR327832:PGU327832 PQN327832:PQQ327832 QAJ327832:QAM327832 QKF327832:QKI327832 QUB327832:QUE327832 RDX327832:REA327832 RNT327832:RNW327832 RXP327832:RXS327832 SHL327832:SHO327832 SRH327832:SRK327832 TBD327832:TBG327832 TKZ327832:TLC327832 TUV327832:TUY327832 UER327832:UEU327832 UON327832:UOQ327832 UYJ327832:UYM327832 VIF327832:VII327832 VSB327832:VSE327832 WBX327832:WCA327832 WLT327832:WLW327832 WVP327832:WVS327832 H393368:K393368 JD393368:JG393368 SZ393368:TC393368 ACV393368:ACY393368 AMR393368:AMU393368 AWN393368:AWQ393368 BGJ393368:BGM393368 BQF393368:BQI393368 CAB393368:CAE393368 CJX393368:CKA393368 CTT393368:CTW393368 DDP393368:DDS393368 DNL393368:DNO393368 DXH393368:DXK393368 EHD393368:EHG393368 EQZ393368:ERC393368 FAV393368:FAY393368 FKR393368:FKU393368 FUN393368:FUQ393368 GEJ393368:GEM393368 GOF393368:GOI393368 GYB393368:GYE393368 HHX393368:HIA393368 HRT393368:HRW393368 IBP393368:IBS393368 ILL393368:ILO393368 IVH393368:IVK393368 JFD393368:JFG393368 JOZ393368:JPC393368 JYV393368:JYY393368 KIR393368:KIU393368 KSN393368:KSQ393368 LCJ393368:LCM393368 LMF393368:LMI393368 LWB393368:LWE393368 MFX393368:MGA393368 MPT393368:MPW393368 MZP393368:MZS393368 NJL393368:NJO393368 NTH393368:NTK393368 ODD393368:ODG393368 OMZ393368:ONC393368 OWV393368:OWY393368 PGR393368:PGU393368 PQN393368:PQQ393368 QAJ393368:QAM393368 QKF393368:QKI393368 QUB393368:QUE393368 RDX393368:REA393368 RNT393368:RNW393368 RXP393368:RXS393368 SHL393368:SHO393368 SRH393368:SRK393368 TBD393368:TBG393368 TKZ393368:TLC393368 TUV393368:TUY393368 UER393368:UEU393368 UON393368:UOQ393368 UYJ393368:UYM393368 VIF393368:VII393368 VSB393368:VSE393368 WBX393368:WCA393368 WLT393368:WLW393368 WVP393368:WVS393368 H458904:K458904 JD458904:JG458904 SZ458904:TC458904 ACV458904:ACY458904 AMR458904:AMU458904 AWN458904:AWQ458904 BGJ458904:BGM458904 BQF458904:BQI458904 CAB458904:CAE458904 CJX458904:CKA458904 CTT458904:CTW458904 DDP458904:DDS458904 DNL458904:DNO458904 DXH458904:DXK458904 EHD458904:EHG458904 EQZ458904:ERC458904 FAV458904:FAY458904 FKR458904:FKU458904 FUN458904:FUQ458904 GEJ458904:GEM458904 GOF458904:GOI458904 GYB458904:GYE458904 HHX458904:HIA458904 HRT458904:HRW458904 IBP458904:IBS458904 ILL458904:ILO458904 IVH458904:IVK458904 JFD458904:JFG458904 JOZ458904:JPC458904 JYV458904:JYY458904 KIR458904:KIU458904 KSN458904:KSQ458904 LCJ458904:LCM458904 LMF458904:LMI458904 LWB458904:LWE458904 MFX458904:MGA458904 MPT458904:MPW458904 MZP458904:MZS458904 NJL458904:NJO458904 NTH458904:NTK458904 ODD458904:ODG458904 OMZ458904:ONC458904 OWV458904:OWY458904 PGR458904:PGU458904 PQN458904:PQQ458904 QAJ458904:QAM458904 QKF458904:QKI458904 QUB458904:QUE458904 RDX458904:REA458904 RNT458904:RNW458904 RXP458904:RXS458904 SHL458904:SHO458904 SRH458904:SRK458904 TBD458904:TBG458904 TKZ458904:TLC458904 TUV458904:TUY458904 UER458904:UEU458904 UON458904:UOQ458904 UYJ458904:UYM458904 VIF458904:VII458904 VSB458904:VSE458904 WBX458904:WCA458904 WLT458904:WLW458904 WVP458904:WVS458904 H524440:K524440 JD524440:JG524440 SZ524440:TC524440 ACV524440:ACY524440 AMR524440:AMU524440 AWN524440:AWQ524440 BGJ524440:BGM524440 BQF524440:BQI524440 CAB524440:CAE524440 CJX524440:CKA524440 CTT524440:CTW524440 DDP524440:DDS524440 DNL524440:DNO524440 DXH524440:DXK524440 EHD524440:EHG524440 EQZ524440:ERC524440 FAV524440:FAY524440 FKR524440:FKU524440 FUN524440:FUQ524440 GEJ524440:GEM524440 GOF524440:GOI524440 GYB524440:GYE524440 HHX524440:HIA524440 HRT524440:HRW524440 IBP524440:IBS524440 ILL524440:ILO524440 IVH524440:IVK524440 JFD524440:JFG524440 JOZ524440:JPC524440 JYV524440:JYY524440 KIR524440:KIU524440 KSN524440:KSQ524440 LCJ524440:LCM524440 LMF524440:LMI524440 LWB524440:LWE524440 MFX524440:MGA524440 MPT524440:MPW524440 MZP524440:MZS524440 NJL524440:NJO524440 NTH524440:NTK524440 ODD524440:ODG524440 OMZ524440:ONC524440 OWV524440:OWY524440 PGR524440:PGU524440 PQN524440:PQQ524440 QAJ524440:QAM524440 QKF524440:QKI524440 QUB524440:QUE524440 RDX524440:REA524440 RNT524440:RNW524440 RXP524440:RXS524440 SHL524440:SHO524440 SRH524440:SRK524440 TBD524440:TBG524440 TKZ524440:TLC524440 TUV524440:TUY524440 UER524440:UEU524440 UON524440:UOQ524440 UYJ524440:UYM524440 VIF524440:VII524440 VSB524440:VSE524440 WBX524440:WCA524440 WLT524440:WLW524440 WVP524440:WVS524440 H589976:K589976 JD589976:JG589976 SZ589976:TC589976 ACV589976:ACY589976 AMR589976:AMU589976 AWN589976:AWQ589976 BGJ589976:BGM589976 BQF589976:BQI589976 CAB589976:CAE589976 CJX589976:CKA589976 CTT589976:CTW589976 DDP589976:DDS589976 DNL589976:DNO589976 DXH589976:DXK589976 EHD589976:EHG589976 EQZ589976:ERC589976 FAV589976:FAY589976 FKR589976:FKU589976 FUN589976:FUQ589976 GEJ589976:GEM589976 GOF589976:GOI589976 GYB589976:GYE589976 HHX589976:HIA589976 HRT589976:HRW589976 IBP589976:IBS589976 ILL589976:ILO589976 IVH589976:IVK589976 JFD589976:JFG589976 JOZ589976:JPC589976 JYV589976:JYY589976 KIR589976:KIU589976 KSN589976:KSQ589976 LCJ589976:LCM589976 LMF589976:LMI589976 LWB589976:LWE589976 MFX589976:MGA589976 MPT589976:MPW589976 MZP589976:MZS589976 NJL589976:NJO589976 NTH589976:NTK589976 ODD589976:ODG589976 OMZ589976:ONC589976 OWV589976:OWY589976 PGR589976:PGU589976 PQN589976:PQQ589976 QAJ589976:QAM589976 QKF589976:QKI589976 QUB589976:QUE589976 RDX589976:REA589976 RNT589976:RNW589976 RXP589976:RXS589976 SHL589976:SHO589976 SRH589976:SRK589976 TBD589976:TBG589976 TKZ589976:TLC589976 TUV589976:TUY589976 UER589976:UEU589976 UON589976:UOQ589976 UYJ589976:UYM589976 VIF589976:VII589976 VSB589976:VSE589976 WBX589976:WCA589976 WLT589976:WLW589976 WVP589976:WVS589976 H655512:K655512 JD655512:JG655512 SZ655512:TC655512 ACV655512:ACY655512 AMR655512:AMU655512 AWN655512:AWQ655512 BGJ655512:BGM655512 BQF655512:BQI655512 CAB655512:CAE655512 CJX655512:CKA655512 CTT655512:CTW655512 DDP655512:DDS655512 DNL655512:DNO655512 DXH655512:DXK655512 EHD655512:EHG655512 EQZ655512:ERC655512 FAV655512:FAY655512 FKR655512:FKU655512 FUN655512:FUQ655512 GEJ655512:GEM655512 GOF655512:GOI655512 GYB655512:GYE655512 HHX655512:HIA655512 HRT655512:HRW655512 IBP655512:IBS655512 ILL655512:ILO655512 IVH655512:IVK655512 JFD655512:JFG655512 JOZ655512:JPC655512 JYV655512:JYY655512 KIR655512:KIU655512 KSN655512:KSQ655512 LCJ655512:LCM655512 LMF655512:LMI655512 LWB655512:LWE655512 MFX655512:MGA655512 MPT655512:MPW655512 MZP655512:MZS655512 NJL655512:NJO655512 NTH655512:NTK655512 ODD655512:ODG655512 OMZ655512:ONC655512 OWV655512:OWY655512 PGR655512:PGU655512 PQN655512:PQQ655512 QAJ655512:QAM655512 QKF655512:QKI655512 QUB655512:QUE655512 RDX655512:REA655512 RNT655512:RNW655512 RXP655512:RXS655512 SHL655512:SHO655512 SRH655512:SRK655512 TBD655512:TBG655512 TKZ655512:TLC655512 TUV655512:TUY655512 UER655512:UEU655512 UON655512:UOQ655512 UYJ655512:UYM655512 VIF655512:VII655512 VSB655512:VSE655512 WBX655512:WCA655512 WLT655512:WLW655512 WVP655512:WVS655512 H721048:K721048 JD721048:JG721048 SZ721048:TC721048 ACV721048:ACY721048 AMR721048:AMU721048 AWN721048:AWQ721048 BGJ721048:BGM721048 BQF721048:BQI721048 CAB721048:CAE721048 CJX721048:CKA721048 CTT721048:CTW721048 DDP721048:DDS721048 DNL721048:DNO721048 DXH721048:DXK721048 EHD721048:EHG721048 EQZ721048:ERC721048 FAV721048:FAY721048 FKR721048:FKU721048 FUN721048:FUQ721048 GEJ721048:GEM721048 GOF721048:GOI721048 GYB721048:GYE721048 HHX721048:HIA721048 HRT721048:HRW721048 IBP721048:IBS721048 ILL721048:ILO721048 IVH721048:IVK721048 JFD721048:JFG721048 JOZ721048:JPC721048 JYV721048:JYY721048 KIR721048:KIU721048 KSN721048:KSQ721048 LCJ721048:LCM721048 LMF721048:LMI721048 LWB721048:LWE721048 MFX721048:MGA721048 MPT721048:MPW721048 MZP721048:MZS721048 NJL721048:NJO721048 NTH721048:NTK721048 ODD721048:ODG721048 OMZ721048:ONC721048 OWV721048:OWY721048 PGR721048:PGU721048 PQN721048:PQQ721048 QAJ721048:QAM721048 QKF721048:QKI721048 QUB721048:QUE721048 RDX721048:REA721048 RNT721048:RNW721048 RXP721048:RXS721048 SHL721048:SHO721048 SRH721048:SRK721048 TBD721048:TBG721048 TKZ721048:TLC721048 TUV721048:TUY721048 UER721048:UEU721048 UON721048:UOQ721048 UYJ721048:UYM721048 VIF721048:VII721048 VSB721048:VSE721048 WBX721048:WCA721048 WLT721048:WLW721048 WVP721048:WVS721048 H786584:K786584 JD786584:JG786584 SZ786584:TC786584 ACV786584:ACY786584 AMR786584:AMU786584 AWN786584:AWQ786584 BGJ786584:BGM786584 BQF786584:BQI786584 CAB786584:CAE786584 CJX786584:CKA786584 CTT786584:CTW786584 DDP786584:DDS786584 DNL786584:DNO786584 DXH786584:DXK786584 EHD786584:EHG786584 EQZ786584:ERC786584 FAV786584:FAY786584 FKR786584:FKU786584 FUN786584:FUQ786584 GEJ786584:GEM786584 GOF786584:GOI786584 GYB786584:GYE786584 HHX786584:HIA786584 HRT786584:HRW786584 IBP786584:IBS786584 ILL786584:ILO786584 IVH786584:IVK786584 JFD786584:JFG786584 JOZ786584:JPC786584 JYV786584:JYY786584 KIR786584:KIU786584 KSN786584:KSQ786584 LCJ786584:LCM786584 LMF786584:LMI786584 LWB786584:LWE786584 MFX786584:MGA786584 MPT786584:MPW786584 MZP786584:MZS786584 NJL786584:NJO786584 NTH786584:NTK786584 ODD786584:ODG786584 OMZ786584:ONC786584 OWV786584:OWY786584 PGR786584:PGU786584 PQN786584:PQQ786584 QAJ786584:QAM786584 QKF786584:QKI786584 QUB786584:QUE786584 RDX786584:REA786584 RNT786584:RNW786584 RXP786584:RXS786584 SHL786584:SHO786584 SRH786584:SRK786584 TBD786584:TBG786584 TKZ786584:TLC786584 TUV786584:TUY786584 UER786584:UEU786584 UON786584:UOQ786584 UYJ786584:UYM786584 VIF786584:VII786584 VSB786584:VSE786584 WBX786584:WCA786584 WLT786584:WLW786584 WVP786584:WVS786584 H852120:K852120 JD852120:JG852120 SZ852120:TC852120 ACV852120:ACY852120 AMR852120:AMU852120 AWN852120:AWQ852120 BGJ852120:BGM852120 BQF852120:BQI852120 CAB852120:CAE852120 CJX852120:CKA852120 CTT852120:CTW852120 DDP852120:DDS852120 DNL852120:DNO852120 DXH852120:DXK852120 EHD852120:EHG852120 EQZ852120:ERC852120 FAV852120:FAY852120 FKR852120:FKU852120 FUN852120:FUQ852120 GEJ852120:GEM852120 GOF852120:GOI852120 GYB852120:GYE852120 HHX852120:HIA852120 HRT852120:HRW852120 IBP852120:IBS852120 ILL852120:ILO852120 IVH852120:IVK852120 JFD852120:JFG852120 JOZ852120:JPC852120 JYV852120:JYY852120 KIR852120:KIU852120 KSN852120:KSQ852120 LCJ852120:LCM852120 LMF852120:LMI852120 LWB852120:LWE852120 MFX852120:MGA852120 MPT852120:MPW852120 MZP852120:MZS852120 NJL852120:NJO852120 NTH852120:NTK852120 ODD852120:ODG852120 OMZ852120:ONC852120 OWV852120:OWY852120 PGR852120:PGU852120 PQN852120:PQQ852120 QAJ852120:QAM852120 QKF852120:QKI852120 QUB852120:QUE852120 RDX852120:REA852120 RNT852120:RNW852120 RXP852120:RXS852120 SHL852120:SHO852120 SRH852120:SRK852120 TBD852120:TBG852120 TKZ852120:TLC852120 TUV852120:TUY852120 UER852120:UEU852120 UON852120:UOQ852120 UYJ852120:UYM852120 VIF852120:VII852120 VSB852120:VSE852120 WBX852120:WCA852120 WLT852120:WLW852120 WVP852120:WVS852120 H917656:K917656 JD917656:JG917656 SZ917656:TC917656 ACV917656:ACY917656 AMR917656:AMU917656 AWN917656:AWQ917656 BGJ917656:BGM917656 BQF917656:BQI917656 CAB917656:CAE917656 CJX917656:CKA917656 CTT917656:CTW917656 DDP917656:DDS917656 DNL917656:DNO917656 DXH917656:DXK917656 EHD917656:EHG917656 EQZ917656:ERC917656 FAV917656:FAY917656 FKR917656:FKU917656 FUN917656:FUQ917656 GEJ917656:GEM917656 GOF917656:GOI917656 GYB917656:GYE917656 HHX917656:HIA917656 HRT917656:HRW917656 IBP917656:IBS917656 ILL917656:ILO917656 IVH917656:IVK917656 JFD917656:JFG917656 JOZ917656:JPC917656 JYV917656:JYY917656 KIR917656:KIU917656 KSN917656:KSQ917656 LCJ917656:LCM917656 LMF917656:LMI917656 LWB917656:LWE917656 MFX917656:MGA917656 MPT917656:MPW917656 MZP917656:MZS917656 NJL917656:NJO917656 NTH917656:NTK917656 ODD917656:ODG917656 OMZ917656:ONC917656 OWV917656:OWY917656 PGR917656:PGU917656 PQN917656:PQQ917656 QAJ917656:QAM917656 QKF917656:QKI917656 QUB917656:QUE917656 RDX917656:REA917656 RNT917656:RNW917656 RXP917656:RXS917656 SHL917656:SHO917656 SRH917656:SRK917656 TBD917656:TBG917656 TKZ917656:TLC917656 TUV917656:TUY917656 UER917656:UEU917656 UON917656:UOQ917656 UYJ917656:UYM917656 VIF917656:VII917656 VSB917656:VSE917656 WBX917656:WCA917656 WLT917656:WLW917656 WVP917656:WVS917656 H983192:K983192 JD983192:JG983192 SZ983192:TC983192 ACV983192:ACY983192 AMR983192:AMU983192 AWN983192:AWQ983192 BGJ983192:BGM983192 BQF983192:BQI983192 CAB983192:CAE983192 CJX983192:CKA983192 CTT983192:CTW983192 DDP983192:DDS983192 DNL983192:DNO983192 DXH983192:DXK983192 EHD983192:EHG983192 EQZ983192:ERC983192 FAV983192:FAY983192 FKR983192:FKU983192 FUN983192:FUQ983192 GEJ983192:GEM983192 GOF983192:GOI983192 GYB983192:GYE983192 HHX983192:HIA983192 HRT983192:HRW983192 IBP983192:IBS983192 ILL983192:ILO983192 IVH983192:IVK983192 JFD983192:JFG983192 JOZ983192:JPC983192 JYV983192:JYY983192 KIR983192:KIU983192 KSN983192:KSQ983192 LCJ983192:LCM983192 LMF983192:LMI983192 LWB983192:LWE983192 MFX983192:MGA983192 MPT983192:MPW983192 MZP983192:MZS983192 NJL983192:NJO983192 NTH983192:NTK983192 ODD983192:ODG983192 OMZ983192:ONC983192 OWV983192:OWY983192 PGR983192:PGU983192 PQN983192:PQQ983192 QAJ983192:QAM983192 QKF983192:QKI983192 QUB983192:QUE983192 RDX983192:REA983192 RNT983192:RNW983192 RXP983192:RXS983192 SHL983192:SHO983192 SRH983192:SRK983192 TBD983192:TBG983192 TKZ983192:TLC983192 TUV983192:TUY983192 UER983192:UEU983192 UON983192:UOQ983192 UYJ983192:UYM983192 VIF983192:VII983192 VSB983192:VSE983192 WBX983192:WCA983192 WLT983192:WLW983192 WVP983192:WVS983192 H154:K154 JD154:JG154 SZ154:TC154 ACV154:ACY154 AMR154:AMU154 AWN154:AWQ154 BGJ154:BGM154 BQF154:BQI154 CAB154:CAE154 CJX154:CKA154 CTT154:CTW154 DDP154:DDS154 DNL154:DNO154 DXH154:DXK154 EHD154:EHG154 EQZ154:ERC154 FAV154:FAY154 FKR154:FKU154 FUN154:FUQ154 GEJ154:GEM154 GOF154:GOI154 GYB154:GYE154 HHX154:HIA154 HRT154:HRW154 IBP154:IBS154 ILL154:ILO154 IVH154:IVK154 JFD154:JFG154 JOZ154:JPC154 JYV154:JYY154 KIR154:KIU154 KSN154:KSQ154 LCJ154:LCM154 LMF154:LMI154 LWB154:LWE154 MFX154:MGA154 MPT154:MPW154 MZP154:MZS154 NJL154:NJO154 NTH154:NTK154 ODD154:ODG154 OMZ154:ONC154 OWV154:OWY154 PGR154:PGU154 PQN154:PQQ154 QAJ154:QAM154 QKF154:QKI154 QUB154:QUE154 RDX154:REA154 RNT154:RNW154 RXP154:RXS154 SHL154:SHO154 SRH154:SRK154 TBD154:TBG154 TKZ154:TLC154 TUV154:TUY154 UER154:UEU154 UON154:UOQ154 UYJ154:UYM154 VIF154:VII154 VSB154:VSE154 WBX154:WCA154 WLT154:WLW154 WVP154:WVS154 H65669:K65669 JD65669:JG65669 SZ65669:TC65669 ACV65669:ACY65669 AMR65669:AMU65669 AWN65669:AWQ65669 BGJ65669:BGM65669 BQF65669:BQI65669 CAB65669:CAE65669 CJX65669:CKA65669 CTT65669:CTW65669 DDP65669:DDS65669 DNL65669:DNO65669 DXH65669:DXK65669 EHD65669:EHG65669 EQZ65669:ERC65669 FAV65669:FAY65669 FKR65669:FKU65669 FUN65669:FUQ65669 GEJ65669:GEM65669 GOF65669:GOI65669 GYB65669:GYE65669 HHX65669:HIA65669 HRT65669:HRW65669 IBP65669:IBS65669 ILL65669:ILO65669 IVH65669:IVK65669 JFD65669:JFG65669 JOZ65669:JPC65669 JYV65669:JYY65669 KIR65669:KIU65669 KSN65669:KSQ65669 LCJ65669:LCM65669 LMF65669:LMI65669 LWB65669:LWE65669 MFX65669:MGA65669 MPT65669:MPW65669 MZP65669:MZS65669 NJL65669:NJO65669 NTH65669:NTK65669 ODD65669:ODG65669 OMZ65669:ONC65669 OWV65669:OWY65669 PGR65669:PGU65669 PQN65669:PQQ65669 QAJ65669:QAM65669 QKF65669:QKI65669 QUB65669:QUE65669 RDX65669:REA65669 RNT65669:RNW65669 RXP65669:RXS65669 SHL65669:SHO65669 SRH65669:SRK65669 TBD65669:TBG65669 TKZ65669:TLC65669 TUV65669:TUY65669 UER65669:UEU65669 UON65669:UOQ65669 UYJ65669:UYM65669 VIF65669:VII65669 VSB65669:VSE65669 WBX65669:WCA65669 WLT65669:WLW65669 WVP65669:WVS65669 H131205:K131205 JD131205:JG131205 SZ131205:TC131205 ACV131205:ACY131205 AMR131205:AMU131205 AWN131205:AWQ131205 BGJ131205:BGM131205 BQF131205:BQI131205 CAB131205:CAE131205 CJX131205:CKA131205 CTT131205:CTW131205 DDP131205:DDS131205 DNL131205:DNO131205 DXH131205:DXK131205 EHD131205:EHG131205 EQZ131205:ERC131205 FAV131205:FAY131205 FKR131205:FKU131205 FUN131205:FUQ131205 GEJ131205:GEM131205 GOF131205:GOI131205 GYB131205:GYE131205 HHX131205:HIA131205 HRT131205:HRW131205 IBP131205:IBS131205 ILL131205:ILO131205 IVH131205:IVK131205 JFD131205:JFG131205 JOZ131205:JPC131205 JYV131205:JYY131205 KIR131205:KIU131205 KSN131205:KSQ131205 LCJ131205:LCM131205 LMF131205:LMI131205 LWB131205:LWE131205 MFX131205:MGA131205 MPT131205:MPW131205 MZP131205:MZS131205 NJL131205:NJO131205 NTH131205:NTK131205 ODD131205:ODG131205 OMZ131205:ONC131205 OWV131205:OWY131205 PGR131205:PGU131205 PQN131205:PQQ131205 QAJ131205:QAM131205 QKF131205:QKI131205 QUB131205:QUE131205 RDX131205:REA131205 RNT131205:RNW131205 RXP131205:RXS131205 SHL131205:SHO131205 SRH131205:SRK131205 TBD131205:TBG131205 TKZ131205:TLC131205 TUV131205:TUY131205 UER131205:UEU131205 UON131205:UOQ131205 UYJ131205:UYM131205 VIF131205:VII131205 VSB131205:VSE131205 WBX131205:WCA131205 WLT131205:WLW131205 WVP131205:WVS131205 H196741:K196741 JD196741:JG196741 SZ196741:TC196741 ACV196741:ACY196741 AMR196741:AMU196741 AWN196741:AWQ196741 BGJ196741:BGM196741 BQF196741:BQI196741 CAB196741:CAE196741 CJX196741:CKA196741 CTT196741:CTW196741 DDP196741:DDS196741 DNL196741:DNO196741 DXH196741:DXK196741 EHD196741:EHG196741 EQZ196741:ERC196741 FAV196741:FAY196741 FKR196741:FKU196741 FUN196741:FUQ196741 GEJ196741:GEM196741 GOF196741:GOI196741 GYB196741:GYE196741 HHX196741:HIA196741 HRT196741:HRW196741 IBP196741:IBS196741 ILL196741:ILO196741 IVH196741:IVK196741 JFD196741:JFG196741 JOZ196741:JPC196741 JYV196741:JYY196741 KIR196741:KIU196741 KSN196741:KSQ196741 LCJ196741:LCM196741 LMF196741:LMI196741 LWB196741:LWE196741 MFX196741:MGA196741 MPT196741:MPW196741 MZP196741:MZS196741 NJL196741:NJO196741 NTH196741:NTK196741 ODD196741:ODG196741 OMZ196741:ONC196741 OWV196741:OWY196741 PGR196741:PGU196741 PQN196741:PQQ196741 QAJ196741:QAM196741 QKF196741:QKI196741 QUB196741:QUE196741 RDX196741:REA196741 RNT196741:RNW196741 RXP196741:RXS196741 SHL196741:SHO196741 SRH196741:SRK196741 TBD196741:TBG196741 TKZ196741:TLC196741 TUV196741:TUY196741 UER196741:UEU196741 UON196741:UOQ196741 UYJ196741:UYM196741 VIF196741:VII196741 VSB196741:VSE196741 WBX196741:WCA196741 WLT196741:WLW196741 WVP196741:WVS196741 H262277:K262277 JD262277:JG262277 SZ262277:TC262277 ACV262277:ACY262277 AMR262277:AMU262277 AWN262277:AWQ262277 BGJ262277:BGM262277 BQF262277:BQI262277 CAB262277:CAE262277 CJX262277:CKA262277 CTT262277:CTW262277 DDP262277:DDS262277 DNL262277:DNO262277 DXH262277:DXK262277 EHD262277:EHG262277 EQZ262277:ERC262277 FAV262277:FAY262277 FKR262277:FKU262277 FUN262277:FUQ262277 GEJ262277:GEM262277 GOF262277:GOI262277 GYB262277:GYE262277 HHX262277:HIA262277 HRT262277:HRW262277 IBP262277:IBS262277 ILL262277:ILO262277 IVH262277:IVK262277 JFD262277:JFG262277 JOZ262277:JPC262277 JYV262277:JYY262277 KIR262277:KIU262277 KSN262277:KSQ262277 LCJ262277:LCM262277 LMF262277:LMI262277 LWB262277:LWE262277 MFX262277:MGA262277 MPT262277:MPW262277 MZP262277:MZS262277 NJL262277:NJO262277 NTH262277:NTK262277 ODD262277:ODG262277 OMZ262277:ONC262277 OWV262277:OWY262277 PGR262277:PGU262277 PQN262277:PQQ262277 QAJ262277:QAM262277 QKF262277:QKI262277 QUB262277:QUE262277 RDX262277:REA262277 RNT262277:RNW262277 RXP262277:RXS262277 SHL262277:SHO262277 SRH262277:SRK262277 TBD262277:TBG262277 TKZ262277:TLC262277 TUV262277:TUY262277 UER262277:UEU262277 UON262277:UOQ262277 UYJ262277:UYM262277 VIF262277:VII262277 VSB262277:VSE262277 WBX262277:WCA262277 WLT262277:WLW262277 WVP262277:WVS262277 H327813:K327813 JD327813:JG327813 SZ327813:TC327813 ACV327813:ACY327813 AMR327813:AMU327813 AWN327813:AWQ327813 BGJ327813:BGM327813 BQF327813:BQI327813 CAB327813:CAE327813 CJX327813:CKA327813 CTT327813:CTW327813 DDP327813:DDS327813 DNL327813:DNO327813 DXH327813:DXK327813 EHD327813:EHG327813 EQZ327813:ERC327813 FAV327813:FAY327813 FKR327813:FKU327813 FUN327813:FUQ327813 GEJ327813:GEM327813 GOF327813:GOI327813 GYB327813:GYE327813 HHX327813:HIA327813 HRT327813:HRW327813 IBP327813:IBS327813 ILL327813:ILO327813 IVH327813:IVK327813 JFD327813:JFG327813 JOZ327813:JPC327813 JYV327813:JYY327813 KIR327813:KIU327813 KSN327813:KSQ327813 LCJ327813:LCM327813 LMF327813:LMI327813 LWB327813:LWE327813 MFX327813:MGA327813 MPT327813:MPW327813 MZP327813:MZS327813 NJL327813:NJO327813 NTH327813:NTK327813 ODD327813:ODG327813 OMZ327813:ONC327813 OWV327813:OWY327813 PGR327813:PGU327813 PQN327813:PQQ327813 QAJ327813:QAM327813 QKF327813:QKI327813 QUB327813:QUE327813 RDX327813:REA327813 RNT327813:RNW327813 RXP327813:RXS327813 SHL327813:SHO327813 SRH327813:SRK327813 TBD327813:TBG327813 TKZ327813:TLC327813 TUV327813:TUY327813 UER327813:UEU327813 UON327813:UOQ327813 UYJ327813:UYM327813 VIF327813:VII327813 VSB327813:VSE327813 WBX327813:WCA327813 WLT327813:WLW327813 WVP327813:WVS327813 H393349:K393349 JD393349:JG393349 SZ393349:TC393349 ACV393349:ACY393349 AMR393349:AMU393349 AWN393349:AWQ393349 BGJ393349:BGM393349 BQF393349:BQI393349 CAB393349:CAE393349 CJX393349:CKA393349 CTT393349:CTW393349 DDP393349:DDS393349 DNL393349:DNO393349 DXH393349:DXK393349 EHD393349:EHG393349 EQZ393349:ERC393349 FAV393349:FAY393349 FKR393349:FKU393349 FUN393349:FUQ393349 GEJ393349:GEM393349 GOF393349:GOI393349 GYB393349:GYE393349 HHX393349:HIA393349 HRT393349:HRW393349 IBP393349:IBS393349 ILL393349:ILO393349 IVH393349:IVK393349 JFD393349:JFG393349 JOZ393349:JPC393349 JYV393349:JYY393349 KIR393349:KIU393349 KSN393349:KSQ393349 LCJ393349:LCM393349 LMF393349:LMI393349 LWB393349:LWE393349 MFX393349:MGA393349 MPT393349:MPW393349 MZP393349:MZS393349 NJL393349:NJO393349 NTH393349:NTK393349 ODD393349:ODG393349 OMZ393349:ONC393349 OWV393349:OWY393349 PGR393349:PGU393349 PQN393349:PQQ393349 QAJ393349:QAM393349 QKF393349:QKI393349 QUB393349:QUE393349 RDX393349:REA393349 RNT393349:RNW393349 RXP393349:RXS393349 SHL393349:SHO393349 SRH393349:SRK393349 TBD393349:TBG393349 TKZ393349:TLC393349 TUV393349:TUY393349 UER393349:UEU393349 UON393349:UOQ393349 UYJ393349:UYM393349 VIF393349:VII393349 VSB393349:VSE393349 WBX393349:WCA393349 WLT393349:WLW393349 WVP393349:WVS393349 H458885:K458885 JD458885:JG458885 SZ458885:TC458885 ACV458885:ACY458885 AMR458885:AMU458885 AWN458885:AWQ458885 BGJ458885:BGM458885 BQF458885:BQI458885 CAB458885:CAE458885 CJX458885:CKA458885 CTT458885:CTW458885 DDP458885:DDS458885 DNL458885:DNO458885 DXH458885:DXK458885 EHD458885:EHG458885 EQZ458885:ERC458885 FAV458885:FAY458885 FKR458885:FKU458885 FUN458885:FUQ458885 GEJ458885:GEM458885 GOF458885:GOI458885 GYB458885:GYE458885 HHX458885:HIA458885 HRT458885:HRW458885 IBP458885:IBS458885 ILL458885:ILO458885 IVH458885:IVK458885 JFD458885:JFG458885 JOZ458885:JPC458885 JYV458885:JYY458885 KIR458885:KIU458885 KSN458885:KSQ458885 LCJ458885:LCM458885 LMF458885:LMI458885 LWB458885:LWE458885 MFX458885:MGA458885 MPT458885:MPW458885 MZP458885:MZS458885 NJL458885:NJO458885 NTH458885:NTK458885 ODD458885:ODG458885 OMZ458885:ONC458885 OWV458885:OWY458885 PGR458885:PGU458885 PQN458885:PQQ458885 QAJ458885:QAM458885 QKF458885:QKI458885 QUB458885:QUE458885 RDX458885:REA458885 RNT458885:RNW458885 RXP458885:RXS458885 SHL458885:SHO458885 SRH458885:SRK458885 TBD458885:TBG458885 TKZ458885:TLC458885 TUV458885:TUY458885 UER458885:UEU458885 UON458885:UOQ458885 UYJ458885:UYM458885 VIF458885:VII458885 VSB458885:VSE458885 WBX458885:WCA458885 WLT458885:WLW458885 WVP458885:WVS458885 H524421:K524421 JD524421:JG524421 SZ524421:TC524421 ACV524421:ACY524421 AMR524421:AMU524421 AWN524421:AWQ524421 BGJ524421:BGM524421 BQF524421:BQI524421 CAB524421:CAE524421 CJX524421:CKA524421 CTT524421:CTW524421 DDP524421:DDS524421 DNL524421:DNO524421 DXH524421:DXK524421 EHD524421:EHG524421 EQZ524421:ERC524421 FAV524421:FAY524421 FKR524421:FKU524421 FUN524421:FUQ524421 GEJ524421:GEM524421 GOF524421:GOI524421 GYB524421:GYE524421 HHX524421:HIA524421 HRT524421:HRW524421 IBP524421:IBS524421 ILL524421:ILO524421 IVH524421:IVK524421 JFD524421:JFG524421 JOZ524421:JPC524421 JYV524421:JYY524421 KIR524421:KIU524421 KSN524421:KSQ524421 LCJ524421:LCM524421 LMF524421:LMI524421 LWB524421:LWE524421 MFX524421:MGA524421 MPT524421:MPW524421 MZP524421:MZS524421 NJL524421:NJO524421 NTH524421:NTK524421 ODD524421:ODG524421 OMZ524421:ONC524421 OWV524421:OWY524421 PGR524421:PGU524421 PQN524421:PQQ524421 QAJ524421:QAM524421 QKF524421:QKI524421 QUB524421:QUE524421 RDX524421:REA524421 RNT524421:RNW524421 RXP524421:RXS524421 SHL524421:SHO524421 SRH524421:SRK524421 TBD524421:TBG524421 TKZ524421:TLC524421 TUV524421:TUY524421 UER524421:UEU524421 UON524421:UOQ524421 UYJ524421:UYM524421 VIF524421:VII524421 VSB524421:VSE524421 WBX524421:WCA524421 WLT524421:WLW524421 WVP524421:WVS524421 H589957:K589957 JD589957:JG589957 SZ589957:TC589957 ACV589957:ACY589957 AMR589957:AMU589957 AWN589957:AWQ589957 BGJ589957:BGM589957 BQF589957:BQI589957 CAB589957:CAE589957 CJX589957:CKA589957 CTT589957:CTW589957 DDP589957:DDS589957 DNL589957:DNO589957 DXH589957:DXK589957 EHD589957:EHG589957 EQZ589957:ERC589957 FAV589957:FAY589957 FKR589957:FKU589957 FUN589957:FUQ589957 GEJ589957:GEM589957 GOF589957:GOI589957 GYB589957:GYE589957 HHX589957:HIA589957 HRT589957:HRW589957 IBP589957:IBS589957 ILL589957:ILO589957 IVH589957:IVK589957 JFD589957:JFG589957 JOZ589957:JPC589957 JYV589957:JYY589957 KIR589957:KIU589957 KSN589957:KSQ589957 LCJ589957:LCM589957 LMF589957:LMI589957 LWB589957:LWE589957 MFX589957:MGA589957 MPT589957:MPW589957 MZP589957:MZS589957 NJL589957:NJO589957 NTH589957:NTK589957 ODD589957:ODG589957 OMZ589957:ONC589957 OWV589957:OWY589957 PGR589957:PGU589957 PQN589957:PQQ589957 QAJ589957:QAM589957 QKF589957:QKI589957 QUB589957:QUE589957 RDX589957:REA589957 RNT589957:RNW589957 RXP589957:RXS589957 SHL589957:SHO589957 SRH589957:SRK589957 TBD589957:TBG589957 TKZ589957:TLC589957 TUV589957:TUY589957 UER589957:UEU589957 UON589957:UOQ589957 UYJ589957:UYM589957 VIF589957:VII589957 VSB589957:VSE589957 WBX589957:WCA589957 WLT589957:WLW589957 WVP589957:WVS589957 H655493:K655493 JD655493:JG655493 SZ655493:TC655493 ACV655493:ACY655493 AMR655493:AMU655493 AWN655493:AWQ655493 BGJ655493:BGM655493 BQF655493:BQI655493 CAB655493:CAE655493 CJX655493:CKA655493 CTT655493:CTW655493 DDP655493:DDS655493 DNL655493:DNO655493 DXH655493:DXK655493 EHD655493:EHG655493 EQZ655493:ERC655493 FAV655493:FAY655493 FKR655493:FKU655493 FUN655493:FUQ655493 GEJ655493:GEM655493 GOF655493:GOI655493 GYB655493:GYE655493 HHX655493:HIA655493 HRT655493:HRW655493 IBP655493:IBS655493 ILL655493:ILO655493 IVH655493:IVK655493 JFD655493:JFG655493 JOZ655493:JPC655493 JYV655493:JYY655493 KIR655493:KIU655493 KSN655493:KSQ655493 LCJ655493:LCM655493 LMF655493:LMI655493 LWB655493:LWE655493 MFX655493:MGA655493 MPT655493:MPW655493 MZP655493:MZS655493 NJL655493:NJO655493 NTH655493:NTK655493 ODD655493:ODG655493 OMZ655493:ONC655493 OWV655493:OWY655493 PGR655493:PGU655493 PQN655493:PQQ655493 QAJ655493:QAM655493 QKF655493:QKI655493 QUB655493:QUE655493 RDX655493:REA655493 RNT655493:RNW655493 RXP655493:RXS655493 SHL655493:SHO655493 SRH655493:SRK655493 TBD655493:TBG655493 TKZ655493:TLC655493 TUV655493:TUY655493 UER655493:UEU655493 UON655493:UOQ655493 UYJ655493:UYM655493 VIF655493:VII655493 VSB655493:VSE655493 WBX655493:WCA655493 WLT655493:WLW655493 WVP655493:WVS655493 H721029:K721029 JD721029:JG721029 SZ721029:TC721029 ACV721029:ACY721029 AMR721029:AMU721029 AWN721029:AWQ721029 BGJ721029:BGM721029 BQF721029:BQI721029 CAB721029:CAE721029 CJX721029:CKA721029 CTT721029:CTW721029 DDP721029:DDS721029 DNL721029:DNO721029 DXH721029:DXK721029 EHD721029:EHG721029 EQZ721029:ERC721029 FAV721029:FAY721029 FKR721029:FKU721029 FUN721029:FUQ721029 GEJ721029:GEM721029 GOF721029:GOI721029 GYB721029:GYE721029 HHX721029:HIA721029 HRT721029:HRW721029 IBP721029:IBS721029 ILL721029:ILO721029 IVH721029:IVK721029 JFD721029:JFG721029 JOZ721029:JPC721029 JYV721029:JYY721029 KIR721029:KIU721029 KSN721029:KSQ721029 LCJ721029:LCM721029 LMF721029:LMI721029 LWB721029:LWE721029 MFX721029:MGA721029 MPT721029:MPW721029 MZP721029:MZS721029 NJL721029:NJO721029 NTH721029:NTK721029 ODD721029:ODG721029 OMZ721029:ONC721029 OWV721029:OWY721029 PGR721029:PGU721029 PQN721029:PQQ721029 QAJ721029:QAM721029 QKF721029:QKI721029 QUB721029:QUE721029 RDX721029:REA721029 RNT721029:RNW721029 RXP721029:RXS721029 SHL721029:SHO721029 SRH721029:SRK721029 TBD721029:TBG721029 TKZ721029:TLC721029 TUV721029:TUY721029 UER721029:UEU721029 UON721029:UOQ721029 UYJ721029:UYM721029 VIF721029:VII721029 VSB721029:VSE721029 WBX721029:WCA721029 WLT721029:WLW721029 WVP721029:WVS721029 H786565:K786565 JD786565:JG786565 SZ786565:TC786565 ACV786565:ACY786565 AMR786565:AMU786565 AWN786565:AWQ786565 BGJ786565:BGM786565 BQF786565:BQI786565 CAB786565:CAE786565 CJX786565:CKA786565 CTT786565:CTW786565 DDP786565:DDS786565 DNL786565:DNO786565 DXH786565:DXK786565 EHD786565:EHG786565 EQZ786565:ERC786565 FAV786565:FAY786565 FKR786565:FKU786565 FUN786565:FUQ786565 GEJ786565:GEM786565 GOF786565:GOI786565 GYB786565:GYE786565 HHX786565:HIA786565 HRT786565:HRW786565 IBP786565:IBS786565 ILL786565:ILO786565 IVH786565:IVK786565 JFD786565:JFG786565 JOZ786565:JPC786565 JYV786565:JYY786565 KIR786565:KIU786565 KSN786565:KSQ786565 LCJ786565:LCM786565 LMF786565:LMI786565 LWB786565:LWE786565 MFX786565:MGA786565 MPT786565:MPW786565 MZP786565:MZS786565 NJL786565:NJO786565 NTH786565:NTK786565 ODD786565:ODG786565 OMZ786565:ONC786565 OWV786565:OWY786565 PGR786565:PGU786565 PQN786565:PQQ786565 QAJ786565:QAM786565 QKF786565:QKI786565 QUB786565:QUE786565 RDX786565:REA786565 RNT786565:RNW786565 RXP786565:RXS786565 SHL786565:SHO786565 SRH786565:SRK786565 TBD786565:TBG786565 TKZ786565:TLC786565 TUV786565:TUY786565 UER786565:UEU786565 UON786565:UOQ786565 UYJ786565:UYM786565 VIF786565:VII786565 VSB786565:VSE786565 WBX786565:WCA786565 WLT786565:WLW786565 WVP786565:WVS786565 H852101:K852101 JD852101:JG852101 SZ852101:TC852101 ACV852101:ACY852101 AMR852101:AMU852101 AWN852101:AWQ852101 BGJ852101:BGM852101 BQF852101:BQI852101 CAB852101:CAE852101 CJX852101:CKA852101 CTT852101:CTW852101 DDP852101:DDS852101 DNL852101:DNO852101 DXH852101:DXK852101 EHD852101:EHG852101 EQZ852101:ERC852101 FAV852101:FAY852101 FKR852101:FKU852101 FUN852101:FUQ852101 GEJ852101:GEM852101 GOF852101:GOI852101 GYB852101:GYE852101 HHX852101:HIA852101 HRT852101:HRW852101 IBP852101:IBS852101 ILL852101:ILO852101 IVH852101:IVK852101 JFD852101:JFG852101 JOZ852101:JPC852101 JYV852101:JYY852101 KIR852101:KIU852101 KSN852101:KSQ852101 LCJ852101:LCM852101 LMF852101:LMI852101 LWB852101:LWE852101 MFX852101:MGA852101 MPT852101:MPW852101 MZP852101:MZS852101 NJL852101:NJO852101 NTH852101:NTK852101 ODD852101:ODG852101 OMZ852101:ONC852101 OWV852101:OWY852101 PGR852101:PGU852101 PQN852101:PQQ852101 QAJ852101:QAM852101 QKF852101:QKI852101 QUB852101:QUE852101 RDX852101:REA852101 RNT852101:RNW852101 RXP852101:RXS852101 SHL852101:SHO852101 SRH852101:SRK852101 TBD852101:TBG852101 TKZ852101:TLC852101 TUV852101:TUY852101 UER852101:UEU852101 UON852101:UOQ852101 UYJ852101:UYM852101 VIF852101:VII852101 VSB852101:VSE852101 WBX852101:WCA852101 WLT852101:WLW852101 WVP852101:WVS852101 H917637:K917637 JD917637:JG917637 SZ917637:TC917637 ACV917637:ACY917637 AMR917637:AMU917637 AWN917637:AWQ917637 BGJ917637:BGM917637 BQF917637:BQI917637 CAB917637:CAE917637 CJX917637:CKA917637 CTT917637:CTW917637 DDP917637:DDS917637 DNL917637:DNO917637 DXH917637:DXK917637 EHD917637:EHG917637 EQZ917637:ERC917637 FAV917637:FAY917637 FKR917637:FKU917637 FUN917637:FUQ917637 GEJ917637:GEM917637 GOF917637:GOI917637 GYB917637:GYE917637 HHX917637:HIA917637 HRT917637:HRW917637 IBP917637:IBS917637 ILL917637:ILO917637 IVH917637:IVK917637 JFD917637:JFG917637 JOZ917637:JPC917637 JYV917637:JYY917637 KIR917637:KIU917637 KSN917637:KSQ917637 LCJ917637:LCM917637 LMF917637:LMI917637 LWB917637:LWE917637 MFX917637:MGA917637 MPT917637:MPW917637 MZP917637:MZS917637 NJL917637:NJO917637 NTH917637:NTK917637 ODD917637:ODG917637 OMZ917637:ONC917637 OWV917637:OWY917637 PGR917637:PGU917637 PQN917637:PQQ917637 QAJ917637:QAM917637 QKF917637:QKI917637 QUB917637:QUE917637 RDX917637:REA917637 RNT917637:RNW917637 RXP917637:RXS917637 SHL917637:SHO917637 SRH917637:SRK917637 TBD917637:TBG917637 TKZ917637:TLC917637 TUV917637:TUY917637 UER917637:UEU917637 UON917637:UOQ917637 UYJ917637:UYM917637 VIF917637:VII917637 VSB917637:VSE917637 WBX917637:WCA917637 WLT917637:WLW917637 WVP917637:WVS917637 H983173:K983173 JD983173:JG983173 SZ983173:TC983173 ACV983173:ACY983173 AMR983173:AMU983173 AWN983173:AWQ983173 BGJ983173:BGM983173 BQF983173:BQI983173 CAB983173:CAE983173 CJX983173:CKA983173 CTT983173:CTW983173 DDP983173:DDS983173 DNL983173:DNO983173 DXH983173:DXK983173 EHD983173:EHG983173 EQZ983173:ERC983173 FAV983173:FAY983173 FKR983173:FKU983173 FUN983173:FUQ983173 GEJ983173:GEM983173 GOF983173:GOI983173 GYB983173:GYE983173 HHX983173:HIA983173 HRT983173:HRW983173 IBP983173:IBS983173 ILL983173:ILO983173 IVH983173:IVK983173 JFD983173:JFG983173 JOZ983173:JPC983173 JYV983173:JYY983173 KIR983173:KIU983173 KSN983173:KSQ983173 LCJ983173:LCM983173 LMF983173:LMI983173 LWB983173:LWE983173 MFX983173:MGA983173 MPT983173:MPW983173 MZP983173:MZS983173 NJL983173:NJO983173 NTH983173:NTK983173 ODD983173:ODG983173 OMZ983173:ONC983173 OWV983173:OWY983173 PGR983173:PGU983173 PQN983173:PQQ983173 QAJ983173:QAM983173 QKF983173:QKI983173 QUB983173:QUE983173 RDX983173:REA983173 RNT983173:RNW983173 RXP983173:RXS983173 SHL983173:SHO983173 SRH983173:SRK983173 TBD983173:TBG983173 TKZ983173:TLC983173 TUV983173:TUY983173 UER983173:UEU983173 UON983173:UOQ983173 UYJ983173:UYM983173 VIF983173:VII983173 VSB983173:VSE983173 WBX983173:WCA983173 WLT983173:WLW983173 WVP983173:WVS983173 H140:K140 JD140:JG140 SZ140:TC140 ACV140:ACY140 AMR140:AMU140 AWN140:AWQ140 BGJ140:BGM140 BQF140:BQI140 CAB140:CAE140 CJX140:CKA140 CTT140:CTW140 DDP140:DDS140 DNL140:DNO140 DXH140:DXK140 EHD140:EHG140 EQZ140:ERC140 FAV140:FAY140 FKR140:FKU140 FUN140:FUQ140 GEJ140:GEM140 GOF140:GOI140 GYB140:GYE140 HHX140:HIA140 HRT140:HRW140 IBP140:IBS140 ILL140:ILO140 IVH140:IVK140 JFD140:JFG140 JOZ140:JPC140 JYV140:JYY140 KIR140:KIU140 KSN140:KSQ140 LCJ140:LCM140 LMF140:LMI140 LWB140:LWE140 MFX140:MGA140 MPT140:MPW140 MZP140:MZS140 NJL140:NJO140 NTH140:NTK140 ODD140:ODG140 OMZ140:ONC140 OWV140:OWY140 PGR140:PGU140 PQN140:PQQ140 QAJ140:QAM140 QKF140:QKI140 QUB140:QUE140 RDX140:REA140 RNT140:RNW140 RXP140:RXS140 SHL140:SHO140 SRH140:SRK140 TBD140:TBG140 TKZ140:TLC140 TUV140:TUY140 UER140:UEU140 UON140:UOQ140 UYJ140:UYM140 VIF140:VII140 VSB140:VSE140 WBX140:WCA140 WLT140:WLW140 WVP140:WVS140 H65655:K65655 JD65655:JG65655 SZ65655:TC65655 ACV65655:ACY65655 AMR65655:AMU65655 AWN65655:AWQ65655 BGJ65655:BGM65655 BQF65655:BQI65655 CAB65655:CAE65655 CJX65655:CKA65655 CTT65655:CTW65655 DDP65655:DDS65655 DNL65655:DNO65655 DXH65655:DXK65655 EHD65655:EHG65655 EQZ65655:ERC65655 FAV65655:FAY65655 FKR65655:FKU65655 FUN65655:FUQ65655 GEJ65655:GEM65655 GOF65655:GOI65655 GYB65655:GYE65655 HHX65655:HIA65655 HRT65655:HRW65655 IBP65655:IBS65655 ILL65655:ILO65655 IVH65655:IVK65655 JFD65655:JFG65655 JOZ65655:JPC65655 JYV65655:JYY65655 KIR65655:KIU65655 KSN65655:KSQ65655 LCJ65655:LCM65655 LMF65655:LMI65655 LWB65655:LWE65655 MFX65655:MGA65655 MPT65655:MPW65655 MZP65655:MZS65655 NJL65655:NJO65655 NTH65655:NTK65655 ODD65655:ODG65655 OMZ65655:ONC65655 OWV65655:OWY65655 PGR65655:PGU65655 PQN65655:PQQ65655 QAJ65655:QAM65655 QKF65655:QKI65655 QUB65655:QUE65655 RDX65655:REA65655 RNT65655:RNW65655 RXP65655:RXS65655 SHL65655:SHO65655 SRH65655:SRK65655 TBD65655:TBG65655 TKZ65655:TLC65655 TUV65655:TUY65655 UER65655:UEU65655 UON65655:UOQ65655 UYJ65655:UYM65655 VIF65655:VII65655 VSB65655:VSE65655 WBX65655:WCA65655 WLT65655:WLW65655 WVP65655:WVS65655 H131191:K131191 JD131191:JG131191 SZ131191:TC131191 ACV131191:ACY131191 AMR131191:AMU131191 AWN131191:AWQ131191 BGJ131191:BGM131191 BQF131191:BQI131191 CAB131191:CAE131191 CJX131191:CKA131191 CTT131191:CTW131191 DDP131191:DDS131191 DNL131191:DNO131191 DXH131191:DXK131191 EHD131191:EHG131191 EQZ131191:ERC131191 FAV131191:FAY131191 FKR131191:FKU131191 FUN131191:FUQ131191 GEJ131191:GEM131191 GOF131191:GOI131191 GYB131191:GYE131191 HHX131191:HIA131191 HRT131191:HRW131191 IBP131191:IBS131191 ILL131191:ILO131191 IVH131191:IVK131191 JFD131191:JFG131191 JOZ131191:JPC131191 JYV131191:JYY131191 KIR131191:KIU131191 KSN131191:KSQ131191 LCJ131191:LCM131191 LMF131191:LMI131191 LWB131191:LWE131191 MFX131191:MGA131191 MPT131191:MPW131191 MZP131191:MZS131191 NJL131191:NJO131191 NTH131191:NTK131191 ODD131191:ODG131191 OMZ131191:ONC131191 OWV131191:OWY131191 PGR131191:PGU131191 PQN131191:PQQ131191 QAJ131191:QAM131191 QKF131191:QKI131191 QUB131191:QUE131191 RDX131191:REA131191 RNT131191:RNW131191 RXP131191:RXS131191 SHL131191:SHO131191 SRH131191:SRK131191 TBD131191:TBG131191 TKZ131191:TLC131191 TUV131191:TUY131191 UER131191:UEU131191 UON131191:UOQ131191 UYJ131191:UYM131191 VIF131191:VII131191 VSB131191:VSE131191 WBX131191:WCA131191 WLT131191:WLW131191 WVP131191:WVS131191 H196727:K196727 JD196727:JG196727 SZ196727:TC196727 ACV196727:ACY196727 AMR196727:AMU196727 AWN196727:AWQ196727 BGJ196727:BGM196727 BQF196727:BQI196727 CAB196727:CAE196727 CJX196727:CKA196727 CTT196727:CTW196727 DDP196727:DDS196727 DNL196727:DNO196727 DXH196727:DXK196727 EHD196727:EHG196727 EQZ196727:ERC196727 FAV196727:FAY196727 FKR196727:FKU196727 FUN196727:FUQ196727 GEJ196727:GEM196727 GOF196727:GOI196727 GYB196727:GYE196727 HHX196727:HIA196727 HRT196727:HRW196727 IBP196727:IBS196727 ILL196727:ILO196727 IVH196727:IVK196727 JFD196727:JFG196727 JOZ196727:JPC196727 JYV196727:JYY196727 KIR196727:KIU196727 KSN196727:KSQ196727 LCJ196727:LCM196727 LMF196727:LMI196727 LWB196727:LWE196727 MFX196727:MGA196727 MPT196727:MPW196727 MZP196727:MZS196727 NJL196727:NJO196727 NTH196727:NTK196727 ODD196727:ODG196727 OMZ196727:ONC196727 OWV196727:OWY196727 PGR196727:PGU196727 PQN196727:PQQ196727 QAJ196727:QAM196727 QKF196727:QKI196727 QUB196727:QUE196727 RDX196727:REA196727 RNT196727:RNW196727 RXP196727:RXS196727 SHL196727:SHO196727 SRH196727:SRK196727 TBD196727:TBG196727 TKZ196727:TLC196727 TUV196727:TUY196727 UER196727:UEU196727 UON196727:UOQ196727 UYJ196727:UYM196727 VIF196727:VII196727 VSB196727:VSE196727 WBX196727:WCA196727 WLT196727:WLW196727 WVP196727:WVS196727 H262263:K262263 JD262263:JG262263 SZ262263:TC262263 ACV262263:ACY262263 AMR262263:AMU262263 AWN262263:AWQ262263 BGJ262263:BGM262263 BQF262263:BQI262263 CAB262263:CAE262263 CJX262263:CKA262263 CTT262263:CTW262263 DDP262263:DDS262263 DNL262263:DNO262263 DXH262263:DXK262263 EHD262263:EHG262263 EQZ262263:ERC262263 FAV262263:FAY262263 FKR262263:FKU262263 FUN262263:FUQ262263 GEJ262263:GEM262263 GOF262263:GOI262263 GYB262263:GYE262263 HHX262263:HIA262263 HRT262263:HRW262263 IBP262263:IBS262263 ILL262263:ILO262263 IVH262263:IVK262263 JFD262263:JFG262263 JOZ262263:JPC262263 JYV262263:JYY262263 KIR262263:KIU262263 KSN262263:KSQ262263 LCJ262263:LCM262263 LMF262263:LMI262263 LWB262263:LWE262263 MFX262263:MGA262263 MPT262263:MPW262263 MZP262263:MZS262263 NJL262263:NJO262263 NTH262263:NTK262263 ODD262263:ODG262263 OMZ262263:ONC262263 OWV262263:OWY262263 PGR262263:PGU262263 PQN262263:PQQ262263 QAJ262263:QAM262263 QKF262263:QKI262263 QUB262263:QUE262263 RDX262263:REA262263 RNT262263:RNW262263 RXP262263:RXS262263 SHL262263:SHO262263 SRH262263:SRK262263 TBD262263:TBG262263 TKZ262263:TLC262263 TUV262263:TUY262263 UER262263:UEU262263 UON262263:UOQ262263 UYJ262263:UYM262263 VIF262263:VII262263 VSB262263:VSE262263 WBX262263:WCA262263 WLT262263:WLW262263 WVP262263:WVS262263 H327799:K327799 JD327799:JG327799 SZ327799:TC327799 ACV327799:ACY327799 AMR327799:AMU327799 AWN327799:AWQ327799 BGJ327799:BGM327799 BQF327799:BQI327799 CAB327799:CAE327799 CJX327799:CKA327799 CTT327799:CTW327799 DDP327799:DDS327799 DNL327799:DNO327799 DXH327799:DXK327799 EHD327799:EHG327799 EQZ327799:ERC327799 FAV327799:FAY327799 FKR327799:FKU327799 FUN327799:FUQ327799 GEJ327799:GEM327799 GOF327799:GOI327799 GYB327799:GYE327799 HHX327799:HIA327799 HRT327799:HRW327799 IBP327799:IBS327799 ILL327799:ILO327799 IVH327799:IVK327799 JFD327799:JFG327799 JOZ327799:JPC327799 JYV327799:JYY327799 KIR327799:KIU327799 KSN327799:KSQ327799 LCJ327799:LCM327799 LMF327799:LMI327799 LWB327799:LWE327799 MFX327799:MGA327799 MPT327799:MPW327799 MZP327799:MZS327799 NJL327799:NJO327799 NTH327799:NTK327799 ODD327799:ODG327799 OMZ327799:ONC327799 OWV327799:OWY327799 PGR327799:PGU327799 PQN327799:PQQ327799 QAJ327799:QAM327799 QKF327799:QKI327799 QUB327799:QUE327799 RDX327799:REA327799 RNT327799:RNW327799 RXP327799:RXS327799 SHL327799:SHO327799 SRH327799:SRK327799 TBD327799:TBG327799 TKZ327799:TLC327799 TUV327799:TUY327799 UER327799:UEU327799 UON327799:UOQ327799 UYJ327799:UYM327799 VIF327799:VII327799 VSB327799:VSE327799 WBX327799:WCA327799 WLT327799:WLW327799 WVP327799:WVS327799 H393335:K393335 JD393335:JG393335 SZ393335:TC393335 ACV393335:ACY393335 AMR393335:AMU393335 AWN393335:AWQ393335 BGJ393335:BGM393335 BQF393335:BQI393335 CAB393335:CAE393335 CJX393335:CKA393335 CTT393335:CTW393335 DDP393335:DDS393335 DNL393335:DNO393335 DXH393335:DXK393335 EHD393335:EHG393335 EQZ393335:ERC393335 FAV393335:FAY393335 FKR393335:FKU393335 FUN393335:FUQ393335 GEJ393335:GEM393335 GOF393335:GOI393335 GYB393335:GYE393335 HHX393335:HIA393335 HRT393335:HRW393335 IBP393335:IBS393335 ILL393335:ILO393335 IVH393335:IVK393335 JFD393335:JFG393335 JOZ393335:JPC393335 JYV393335:JYY393335 KIR393335:KIU393335 KSN393335:KSQ393335 LCJ393335:LCM393335 LMF393335:LMI393335 LWB393335:LWE393335 MFX393335:MGA393335 MPT393335:MPW393335 MZP393335:MZS393335 NJL393335:NJO393335 NTH393335:NTK393335 ODD393335:ODG393335 OMZ393335:ONC393335 OWV393335:OWY393335 PGR393335:PGU393335 PQN393335:PQQ393335 QAJ393335:QAM393335 QKF393335:QKI393335 QUB393335:QUE393335 RDX393335:REA393335 RNT393335:RNW393335 RXP393335:RXS393335 SHL393335:SHO393335 SRH393335:SRK393335 TBD393335:TBG393335 TKZ393335:TLC393335 TUV393335:TUY393335 UER393335:UEU393335 UON393335:UOQ393335 UYJ393335:UYM393335 VIF393335:VII393335 VSB393335:VSE393335 WBX393335:WCA393335 WLT393335:WLW393335 WVP393335:WVS393335 H458871:K458871 JD458871:JG458871 SZ458871:TC458871 ACV458871:ACY458871 AMR458871:AMU458871 AWN458871:AWQ458871 BGJ458871:BGM458871 BQF458871:BQI458871 CAB458871:CAE458871 CJX458871:CKA458871 CTT458871:CTW458871 DDP458871:DDS458871 DNL458871:DNO458871 DXH458871:DXK458871 EHD458871:EHG458871 EQZ458871:ERC458871 FAV458871:FAY458871 FKR458871:FKU458871 FUN458871:FUQ458871 GEJ458871:GEM458871 GOF458871:GOI458871 GYB458871:GYE458871 HHX458871:HIA458871 HRT458871:HRW458871 IBP458871:IBS458871 ILL458871:ILO458871 IVH458871:IVK458871 JFD458871:JFG458871 JOZ458871:JPC458871 JYV458871:JYY458871 KIR458871:KIU458871 KSN458871:KSQ458871 LCJ458871:LCM458871 LMF458871:LMI458871 LWB458871:LWE458871 MFX458871:MGA458871 MPT458871:MPW458871 MZP458871:MZS458871 NJL458871:NJO458871 NTH458871:NTK458871 ODD458871:ODG458871 OMZ458871:ONC458871 OWV458871:OWY458871 PGR458871:PGU458871 PQN458871:PQQ458871 QAJ458871:QAM458871 QKF458871:QKI458871 QUB458871:QUE458871 RDX458871:REA458871 RNT458871:RNW458871 RXP458871:RXS458871 SHL458871:SHO458871 SRH458871:SRK458871 TBD458871:TBG458871 TKZ458871:TLC458871 TUV458871:TUY458871 UER458871:UEU458871 UON458871:UOQ458871 UYJ458871:UYM458871 VIF458871:VII458871 VSB458871:VSE458871 WBX458871:WCA458871 WLT458871:WLW458871 WVP458871:WVS458871 H524407:K524407 JD524407:JG524407 SZ524407:TC524407 ACV524407:ACY524407 AMR524407:AMU524407 AWN524407:AWQ524407 BGJ524407:BGM524407 BQF524407:BQI524407 CAB524407:CAE524407 CJX524407:CKA524407 CTT524407:CTW524407 DDP524407:DDS524407 DNL524407:DNO524407 DXH524407:DXK524407 EHD524407:EHG524407 EQZ524407:ERC524407 FAV524407:FAY524407 FKR524407:FKU524407 FUN524407:FUQ524407 GEJ524407:GEM524407 GOF524407:GOI524407 GYB524407:GYE524407 HHX524407:HIA524407 HRT524407:HRW524407 IBP524407:IBS524407 ILL524407:ILO524407 IVH524407:IVK524407 JFD524407:JFG524407 JOZ524407:JPC524407 JYV524407:JYY524407 KIR524407:KIU524407 KSN524407:KSQ524407 LCJ524407:LCM524407 LMF524407:LMI524407 LWB524407:LWE524407 MFX524407:MGA524407 MPT524407:MPW524407 MZP524407:MZS524407 NJL524407:NJO524407 NTH524407:NTK524407 ODD524407:ODG524407 OMZ524407:ONC524407 OWV524407:OWY524407 PGR524407:PGU524407 PQN524407:PQQ524407 QAJ524407:QAM524407 QKF524407:QKI524407 QUB524407:QUE524407 RDX524407:REA524407 RNT524407:RNW524407 RXP524407:RXS524407 SHL524407:SHO524407 SRH524407:SRK524407 TBD524407:TBG524407 TKZ524407:TLC524407 TUV524407:TUY524407 UER524407:UEU524407 UON524407:UOQ524407 UYJ524407:UYM524407 VIF524407:VII524407 VSB524407:VSE524407 WBX524407:WCA524407 WLT524407:WLW524407 WVP524407:WVS524407 H589943:K589943 JD589943:JG589943 SZ589943:TC589943 ACV589943:ACY589943 AMR589943:AMU589943 AWN589943:AWQ589943 BGJ589943:BGM589943 BQF589943:BQI589943 CAB589943:CAE589943 CJX589943:CKA589943 CTT589943:CTW589943 DDP589943:DDS589943 DNL589943:DNO589943 DXH589943:DXK589943 EHD589943:EHG589943 EQZ589943:ERC589943 FAV589943:FAY589943 FKR589943:FKU589943 FUN589943:FUQ589943 GEJ589943:GEM589943 GOF589943:GOI589943 GYB589943:GYE589943 HHX589943:HIA589943 HRT589943:HRW589943 IBP589943:IBS589943 ILL589943:ILO589943 IVH589943:IVK589943 JFD589943:JFG589943 JOZ589943:JPC589943 JYV589943:JYY589943 KIR589943:KIU589943 KSN589943:KSQ589943 LCJ589943:LCM589943 LMF589943:LMI589943 LWB589943:LWE589943 MFX589943:MGA589943 MPT589943:MPW589943 MZP589943:MZS589943 NJL589943:NJO589943 NTH589943:NTK589943 ODD589943:ODG589943 OMZ589943:ONC589943 OWV589943:OWY589943 PGR589943:PGU589943 PQN589943:PQQ589943 QAJ589943:QAM589943 QKF589943:QKI589943 QUB589943:QUE589943 RDX589943:REA589943 RNT589943:RNW589943 RXP589943:RXS589943 SHL589943:SHO589943 SRH589943:SRK589943 TBD589943:TBG589943 TKZ589943:TLC589943 TUV589943:TUY589943 UER589943:UEU589943 UON589943:UOQ589943 UYJ589943:UYM589943 VIF589943:VII589943 VSB589943:VSE589943 WBX589943:WCA589943 WLT589943:WLW589943 WVP589943:WVS589943 H655479:K655479 JD655479:JG655479 SZ655479:TC655479 ACV655479:ACY655479 AMR655479:AMU655479 AWN655479:AWQ655479 BGJ655479:BGM655479 BQF655479:BQI655479 CAB655479:CAE655479 CJX655479:CKA655479 CTT655479:CTW655479 DDP655479:DDS655479 DNL655479:DNO655479 DXH655479:DXK655479 EHD655479:EHG655479 EQZ655479:ERC655479 FAV655479:FAY655479 FKR655479:FKU655479 FUN655479:FUQ655479 GEJ655479:GEM655479 GOF655479:GOI655479 GYB655479:GYE655479 HHX655479:HIA655479 HRT655479:HRW655479 IBP655479:IBS655479 ILL655479:ILO655479 IVH655479:IVK655479 JFD655479:JFG655479 JOZ655479:JPC655479 JYV655479:JYY655479 KIR655479:KIU655479 KSN655479:KSQ655479 LCJ655479:LCM655479 LMF655479:LMI655479 LWB655479:LWE655479 MFX655479:MGA655479 MPT655479:MPW655479 MZP655479:MZS655479 NJL655479:NJO655479 NTH655479:NTK655479 ODD655479:ODG655479 OMZ655479:ONC655479 OWV655479:OWY655479 PGR655479:PGU655479 PQN655479:PQQ655479 QAJ655479:QAM655479 QKF655479:QKI655479 QUB655479:QUE655479 RDX655479:REA655479 RNT655479:RNW655479 RXP655479:RXS655479 SHL655479:SHO655479 SRH655479:SRK655479 TBD655479:TBG655479 TKZ655479:TLC655479 TUV655479:TUY655479 UER655479:UEU655479 UON655479:UOQ655479 UYJ655479:UYM655479 VIF655479:VII655479 VSB655479:VSE655479 WBX655479:WCA655479 WLT655479:WLW655479 WVP655479:WVS655479 H721015:K721015 JD721015:JG721015 SZ721015:TC721015 ACV721015:ACY721015 AMR721015:AMU721015 AWN721015:AWQ721015 BGJ721015:BGM721015 BQF721015:BQI721015 CAB721015:CAE721015 CJX721015:CKA721015 CTT721015:CTW721015 DDP721015:DDS721015 DNL721015:DNO721015 DXH721015:DXK721015 EHD721015:EHG721015 EQZ721015:ERC721015 FAV721015:FAY721015 FKR721015:FKU721015 FUN721015:FUQ721015 GEJ721015:GEM721015 GOF721015:GOI721015 GYB721015:GYE721015 HHX721015:HIA721015 HRT721015:HRW721015 IBP721015:IBS721015 ILL721015:ILO721015 IVH721015:IVK721015 JFD721015:JFG721015 JOZ721015:JPC721015 JYV721015:JYY721015 KIR721015:KIU721015 KSN721015:KSQ721015 LCJ721015:LCM721015 LMF721015:LMI721015 LWB721015:LWE721015 MFX721015:MGA721015 MPT721015:MPW721015 MZP721015:MZS721015 NJL721015:NJO721015 NTH721015:NTK721015 ODD721015:ODG721015 OMZ721015:ONC721015 OWV721015:OWY721015 PGR721015:PGU721015 PQN721015:PQQ721015 QAJ721015:QAM721015 QKF721015:QKI721015 QUB721015:QUE721015 RDX721015:REA721015 RNT721015:RNW721015 RXP721015:RXS721015 SHL721015:SHO721015 SRH721015:SRK721015 TBD721015:TBG721015 TKZ721015:TLC721015 TUV721015:TUY721015 UER721015:UEU721015 UON721015:UOQ721015 UYJ721015:UYM721015 VIF721015:VII721015 VSB721015:VSE721015 WBX721015:WCA721015 WLT721015:WLW721015 WVP721015:WVS721015 H786551:K786551 JD786551:JG786551 SZ786551:TC786551 ACV786551:ACY786551 AMR786551:AMU786551 AWN786551:AWQ786551 BGJ786551:BGM786551 BQF786551:BQI786551 CAB786551:CAE786551 CJX786551:CKA786551 CTT786551:CTW786551 DDP786551:DDS786551 DNL786551:DNO786551 DXH786551:DXK786551 EHD786551:EHG786551 EQZ786551:ERC786551 FAV786551:FAY786551 FKR786551:FKU786551 FUN786551:FUQ786551 GEJ786551:GEM786551 GOF786551:GOI786551 GYB786551:GYE786551 HHX786551:HIA786551 HRT786551:HRW786551 IBP786551:IBS786551 ILL786551:ILO786551 IVH786551:IVK786551 JFD786551:JFG786551 JOZ786551:JPC786551 JYV786551:JYY786551 KIR786551:KIU786551 KSN786551:KSQ786551 LCJ786551:LCM786551 LMF786551:LMI786551 LWB786551:LWE786551 MFX786551:MGA786551 MPT786551:MPW786551 MZP786551:MZS786551 NJL786551:NJO786551 NTH786551:NTK786551 ODD786551:ODG786551 OMZ786551:ONC786551 OWV786551:OWY786551 PGR786551:PGU786551 PQN786551:PQQ786551 QAJ786551:QAM786551 QKF786551:QKI786551 QUB786551:QUE786551 RDX786551:REA786551 RNT786551:RNW786551 RXP786551:RXS786551 SHL786551:SHO786551 SRH786551:SRK786551 TBD786551:TBG786551 TKZ786551:TLC786551 TUV786551:TUY786551 UER786551:UEU786551 UON786551:UOQ786551 UYJ786551:UYM786551 VIF786551:VII786551 VSB786551:VSE786551 WBX786551:WCA786551 WLT786551:WLW786551 WVP786551:WVS786551 H852087:K852087 JD852087:JG852087 SZ852087:TC852087 ACV852087:ACY852087 AMR852087:AMU852087 AWN852087:AWQ852087 BGJ852087:BGM852087 BQF852087:BQI852087 CAB852087:CAE852087 CJX852087:CKA852087 CTT852087:CTW852087 DDP852087:DDS852087 DNL852087:DNO852087 DXH852087:DXK852087 EHD852087:EHG852087 EQZ852087:ERC852087 FAV852087:FAY852087 FKR852087:FKU852087 FUN852087:FUQ852087 GEJ852087:GEM852087 GOF852087:GOI852087 GYB852087:GYE852087 HHX852087:HIA852087 HRT852087:HRW852087 IBP852087:IBS852087 ILL852087:ILO852087 IVH852087:IVK852087 JFD852087:JFG852087 JOZ852087:JPC852087 JYV852087:JYY852087 KIR852087:KIU852087 KSN852087:KSQ852087 LCJ852087:LCM852087 LMF852087:LMI852087 LWB852087:LWE852087 MFX852087:MGA852087 MPT852087:MPW852087 MZP852087:MZS852087 NJL852087:NJO852087 NTH852087:NTK852087 ODD852087:ODG852087 OMZ852087:ONC852087 OWV852087:OWY852087 PGR852087:PGU852087 PQN852087:PQQ852087 QAJ852087:QAM852087 QKF852087:QKI852087 QUB852087:QUE852087 RDX852087:REA852087 RNT852087:RNW852087 RXP852087:RXS852087 SHL852087:SHO852087 SRH852087:SRK852087 TBD852087:TBG852087 TKZ852087:TLC852087 TUV852087:TUY852087 UER852087:UEU852087 UON852087:UOQ852087 UYJ852087:UYM852087 VIF852087:VII852087 VSB852087:VSE852087 WBX852087:WCA852087 WLT852087:WLW852087 WVP852087:WVS852087 H917623:K917623 JD917623:JG917623 SZ917623:TC917623 ACV917623:ACY917623 AMR917623:AMU917623 AWN917623:AWQ917623 BGJ917623:BGM917623 BQF917623:BQI917623 CAB917623:CAE917623 CJX917623:CKA917623 CTT917623:CTW917623 DDP917623:DDS917623 DNL917623:DNO917623 DXH917623:DXK917623 EHD917623:EHG917623 EQZ917623:ERC917623 FAV917623:FAY917623 FKR917623:FKU917623 FUN917623:FUQ917623 GEJ917623:GEM917623 GOF917623:GOI917623 GYB917623:GYE917623 HHX917623:HIA917623 HRT917623:HRW917623 IBP917623:IBS917623 ILL917623:ILO917623 IVH917623:IVK917623 JFD917623:JFG917623 JOZ917623:JPC917623 JYV917623:JYY917623 KIR917623:KIU917623 KSN917623:KSQ917623 LCJ917623:LCM917623 LMF917623:LMI917623 LWB917623:LWE917623 MFX917623:MGA917623 MPT917623:MPW917623 MZP917623:MZS917623 NJL917623:NJO917623 NTH917623:NTK917623 ODD917623:ODG917623 OMZ917623:ONC917623 OWV917623:OWY917623 PGR917623:PGU917623 PQN917623:PQQ917623 QAJ917623:QAM917623 QKF917623:QKI917623 QUB917623:QUE917623 RDX917623:REA917623 RNT917623:RNW917623 RXP917623:RXS917623 SHL917623:SHO917623 SRH917623:SRK917623 TBD917623:TBG917623 TKZ917623:TLC917623 TUV917623:TUY917623 UER917623:UEU917623 UON917623:UOQ917623 UYJ917623:UYM917623 VIF917623:VII917623 VSB917623:VSE917623 WBX917623:WCA917623 WLT917623:WLW917623 WVP917623:WVS917623 H983159:K983159 JD983159:JG983159 SZ983159:TC983159 ACV983159:ACY983159 AMR983159:AMU983159 AWN983159:AWQ983159 BGJ983159:BGM983159 BQF983159:BQI983159 CAB983159:CAE983159 CJX983159:CKA983159 CTT983159:CTW983159 DDP983159:DDS983159 DNL983159:DNO983159 DXH983159:DXK983159 EHD983159:EHG983159 EQZ983159:ERC983159 FAV983159:FAY983159 FKR983159:FKU983159 FUN983159:FUQ983159 GEJ983159:GEM983159 GOF983159:GOI983159 GYB983159:GYE983159 HHX983159:HIA983159 HRT983159:HRW983159 IBP983159:IBS983159 ILL983159:ILO983159 IVH983159:IVK983159 JFD983159:JFG983159 JOZ983159:JPC983159 JYV983159:JYY983159 KIR983159:KIU983159 KSN983159:KSQ983159 LCJ983159:LCM983159 LMF983159:LMI983159 LWB983159:LWE983159 MFX983159:MGA983159 MPT983159:MPW983159 MZP983159:MZS983159 NJL983159:NJO983159 NTH983159:NTK983159 ODD983159:ODG983159 OMZ983159:ONC983159 OWV983159:OWY983159 PGR983159:PGU983159 PQN983159:PQQ983159 QAJ983159:QAM983159 QKF983159:QKI983159 QUB983159:QUE983159 RDX983159:REA983159 RNT983159:RNW983159 RXP983159:RXS983159 SHL983159:SHO983159 SRH983159:SRK983159 TBD983159:TBG983159 TKZ983159:TLC983159 TUV983159:TUY983159 UER983159:UEU983159 UON983159:UOQ983159 UYJ983159:UYM983159 VIF983159:VII983159 VSB983159:VSE983159 WBX983159:WCA983159 WLT983159:WLW983159 WVP983159:WVS983159 H123:K123 JD123:JG123 SZ123:TC123 ACV123:ACY123 AMR123:AMU123 AWN123:AWQ123 BGJ123:BGM123 BQF123:BQI123 CAB123:CAE123 CJX123:CKA123 CTT123:CTW123 DDP123:DDS123 DNL123:DNO123 DXH123:DXK123 EHD123:EHG123 EQZ123:ERC123 FAV123:FAY123 FKR123:FKU123 FUN123:FUQ123 GEJ123:GEM123 GOF123:GOI123 GYB123:GYE123 HHX123:HIA123 HRT123:HRW123 IBP123:IBS123 ILL123:ILO123 IVH123:IVK123 JFD123:JFG123 JOZ123:JPC123 JYV123:JYY123 KIR123:KIU123 KSN123:KSQ123 LCJ123:LCM123 LMF123:LMI123 LWB123:LWE123 MFX123:MGA123 MPT123:MPW123 MZP123:MZS123 NJL123:NJO123 NTH123:NTK123 ODD123:ODG123 OMZ123:ONC123 OWV123:OWY123 PGR123:PGU123 PQN123:PQQ123 QAJ123:QAM123 QKF123:QKI123 QUB123:QUE123 RDX123:REA123 RNT123:RNW123 RXP123:RXS123 SHL123:SHO123 SRH123:SRK123 TBD123:TBG123 TKZ123:TLC123 TUV123:TUY123 UER123:UEU123 UON123:UOQ123 UYJ123:UYM123 VIF123:VII123 VSB123:VSE123 WBX123:WCA123 WLT123:WLW123 WVP123:WVS123 H65638:K65638 JD65638:JG65638 SZ65638:TC65638 ACV65638:ACY65638 AMR65638:AMU65638 AWN65638:AWQ65638 BGJ65638:BGM65638 BQF65638:BQI65638 CAB65638:CAE65638 CJX65638:CKA65638 CTT65638:CTW65638 DDP65638:DDS65638 DNL65638:DNO65638 DXH65638:DXK65638 EHD65638:EHG65638 EQZ65638:ERC65638 FAV65638:FAY65638 FKR65638:FKU65638 FUN65638:FUQ65638 GEJ65638:GEM65638 GOF65638:GOI65638 GYB65638:GYE65638 HHX65638:HIA65638 HRT65638:HRW65638 IBP65638:IBS65638 ILL65638:ILO65638 IVH65638:IVK65638 JFD65638:JFG65638 JOZ65638:JPC65638 JYV65638:JYY65638 KIR65638:KIU65638 KSN65638:KSQ65638 LCJ65638:LCM65638 LMF65638:LMI65638 LWB65638:LWE65638 MFX65638:MGA65638 MPT65638:MPW65638 MZP65638:MZS65638 NJL65638:NJO65638 NTH65638:NTK65638 ODD65638:ODG65638 OMZ65638:ONC65638 OWV65638:OWY65638 PGR65638:PGU65638 PQN65638:PQQ65638 QAJ65638:QAM65638 QKF65638:QKI65638 QUB65638:QUE65638 RDX65638:REA65638 RNT65638:RNW65638 RXP65638:RXS65638 SHL65638:SHO65638 SRH65638:SRK65638 TBD65638:TBG65638 TKZ65638:TLC65638 TUV65638:TUY65638 UER65638:UEU65638 UON65638:UOQ65638 UYJ65638:UYM65638 VIF65638:VII65638 VSB65638:VSE65638 WBX65638:WCA65638 WLT65638:WLW65638 WVP65638:WVS65638 H131174:K131174 JD131174:JG131174 SZ131174:TC131174 ACV131174:ACY131174 AMR131174:AMU131174 AWN131174:AWQ131174 BGJ131174:BGM131174 BQF131174:BQI131174 CAB131174:CAE131174 CJX131174:CKA131174 CTT131174:CTW131174 DDP131174:DDS131174 DNL131174:DNO131174 DXH131174:DXK131174 EHD131174:EHG131174 EQZ131174:ERC131174 FAV131174:FAY131174 FKR131174:FKU131174 FUN131174:FUQ131174 GEJ131174:GEM131174 GOF131174:GOI131174 GYB131174:GYE131174 HHX131174:HIA131174 HRT131174:HRW131174 IBP131174:IBS131174 ILL131174:ILO131174 IVH131174:IVK131174 JFD131174:JFG131174 JOZ131174:JPC131174 JYV131174:JYY131174 KIR131174:KIU131174 KSN131174:KSQ131174 LCJ131174:LCM131174 LMF131174:LMI131174 LWB131174:LWE131174 MFX131174:MGA131174 MPT131174:MPW131174 MZP131174:MZS131174 NJL131174:NJO131174 NTH131174:NTK131174 ODD131174:ODG131174 OMZ131174:ONC131174 OWV131174:OWY131174 PGR131174:PGU131174 PQN131174:PQQ131174 QAJ131174:QAM131174 QKF131174:QKI131174 QUB131174:QUE131174 RDX131174:REA131174 RNT131174:RNW131174 RXP131174:RXS131174 SHL131174:SHO131174 SRH131174:SRK131174 TBD131174:TBG131174 TKZ131174:TLC131174 TUV131174:TUY131174 UER131174:UEU131174 UON131174:UOQ131174 UYJ131174:UYM131174 VIF131174:VII131174 VSB131174:VSE131174 WBX131174:WCA131174 WLT131174:WLW131174 WVP131174:WVS131174 H196710:K196710 JD196710:JG196710 SZ196710:TC196710 ACV196710:ACY196710 AMR196710:AMU196710 AWN196710:AWQ196710 BGJ196710:BGM196710 BQF196710:BQI196710 CAB196710:CAE196710 CJX196710:CKA196710 CTT196710:CTW196710 DDP196710:DDS196710 DNL196710:DNO196710 DXH196710:DXK196710 EHD196710:EHG196710 EQZ196710:ERC196710 FAV196710:FAY196710 FKR196710:FKU196710 FUN196710:FUQ196710 GEJ196710:GEM196710 GOF196710:GOI196710 GYB196710:GYE196710 HHX196710:HIA196710 HRT196710:HRW196710 IBP196710:IBS196710 ILL196710:ILO196710 IVH196710:IVK196710 JFD196710:JFG196710 JOZ196710:JPC196710 JYV196710:JYY196710 KIR196710:KIU196710 KSN196710:KSQ196710 LCJ196710:LCM196710 LMF196710:LMI196710 LWB196710:LWE196710 MFX196710:MGA196710 MPT196710:MPW196710 MZP196710:MZS196710 NJL196710:NJO196710 NTH196710:NTK196710 ODD196710:ODG196710 OMZ196710:ONC196710 OWV196710:OWY196710 PGR196710:PGU196710 PQN196710:PQQ196710 QAJ196710:QAM196710 QKF196710:QKI196710 QUB196710:QUE196710 RDX196710:REA196710 RNT196710:RNW196710 RXP196710:RXS196710 SHL196710:SHO196710 SRH196710:SRK196710 TBD196710:TBG196710 TKZ196710:TLC196710 TUV196710:TUY196710 UER196710:UEU196710 UON196710:UOQ196710 UYJ196710:UYM196710 VIF196710:VII196710 VSB196710:VSE196710 WBX196710:WCA196710 WLT196710:WLW196710 WVP196710:WVS196710 H262246:K262246 JD262246:JG262246 SZ262246:TC262246 ACV262246:ACY262246 AMR262246:AMU262246 AWN262246:AWQ262246 BGJ262246:BGM262246 BQF262246:BQI262246 CAB262246:CAE262246 CJX262246:CKA262246 CTT262246:CTW262246 DDP262246:DDS262246 DNL262246:DNO262246 DXH262246:DXK262246 EHD262246:EHG262246 EQZ262246:ERC262246 FAV262246:FAY262246 FKR262246:FKU262246 FUN262246:FUQ262246 GEJ262246:GEM262246 GOF262246:GOI262246 GYB262246:GYE262246 HHX262246:HIA262246 HRT262246:HRW262246 IBP262246:IBS262246 ILL262246:ILO262246 IVH262246:IVK262246 JFD262246:JFG262246 JOZ262246:JPC262246 JYV262246:JYY262246 KIR262246:KIU262246 KSN262246:KSQ262246 LCJ262246:LCM262246 LMF262246:LMI262246 LWB262246:LWE262246 MFX262246:MGA262246 MPT262246:MPW262246 MZP262246:MZS262246 NJL262246:NJO262246 NTH262246:NTK262246 ODD262246:ODG262246 OMZ262246:ONC262246 OWV262246:OWY262246 PGR262246:PGU262246 PQN262246:PQQ262246 QAJ262246:QAM262246 QKF262246:QKI262246 QUB262246:QUE262246 RDX262246:REA262246 RNT262246:RNW262246 RXP262246:RXS262246 SHL262246:SHO262246 SRH262246:SRK262246 TBD262246:TBG262246 TKZ262246:TLC262246 TUV262246:TUY262246 UER262246:UEU262246 UON262246:UOQ262246 UYJ262246:UYM262246 VIF262246:VII262246 VSB262246:VSE262246 WBX262246:WCA262246 WLT262246:WLW262246 WVP262246:WVS262246 H327782:K327782 JD327782:JG327782 SZ327782:TC327782 ACV327782:ACY327782 AMR327782:AMU327782 AWN327782:AWQ327782 BGJ327782:BGM327782 BQF327782:BQI327782 CAB327782:CAE327782 CJX327782:CKA327782 CTT327782:CTW327782 DDP327782:DDS327782 DNL327782:DNO327782 DXH327782:DXK327782 EHD327782:EHG327782 EQZ327782:ERC327782 FAV327782:FAY327782 FKR327782:FKU327782 FUN327782:FUQ327782 GEJ327782:GEM327782 GOF327782:GOI327782 GYB327782:GYE327782 HHX327782:HIA327782 HRT327782:HRW327782 IBP327782:IBS327782 ILL327782:ILO327782 IVH327782:IVK327782 JFD327782:JFG327782 JOZ327782:JPC327782 JYV327782:JYY327782 KIR327782:KIU327782 KSN327782:KSQ327782 LCJ327782:LCM327782 LMF327782:LMI327782 LWB327782:LWE327782 MFX327782:MGA327782 MPT327782:MPW327782 MZP327782:MZS327782 NJL327782:NJO327782 NTH327782:NTK327782 ODD327782:ODG327782 OMZ327782:ONC327782 OWV327782:OWY327782 PGR327782:PGU327782 PQN327782:PQQ327782 QAJ327782:QAM327782 QKF327782:QKI327782 QUB327782:QUE327782 RDX327782:REA327782 RNT327782:RNW327782 RXP327782:RXS327782 SHL327782:SHO327782 SRH327782:SRK327782 TBD327782:TBG327782 TKZ327782:TLC327782 TUV327782:TUY327782 UER327782:UEU327782 UON327782:UOQ327782 UYJ327782:UYM327782 VIF327782:VII327782 VSB327782:VSE327782 WBX327782:WCA327782 WLT327782:WLW327782 WVP327782:WVS327782 H393318:K393318 JD393318:JG393318 SZ393318:TC393318 ACV393318:ACY393318 AMR393318:AMU393318 AWN393318:AWQ393318 BGJ393318:BGM393318 BQF393318:BQI393318 CAB393318:CAE393318 CJX393318:CKA393318 CTT393318:CTW393318 DDP393318:DDS393318 DNL393318:DNO393318 DXH393318:DXK393318 EHD393318:EHG393318 EQZ393318:ERC393318 FAV393318:FAY393318 FKR393318:FKU393318 FUN393318:FUQ393318 GEJ393318:GEM393318 GOF393318:GOI393318 GYB393318:GYE393318 HHX393318:HIA393318 HRT393318:HRW393318 IBP393318:IBS393318 ILL393318:ILO393318 IVH393318:IVK393318 JFD393318:JFG393318 JOZ393318:JPC393318 JYV393318:JYY393318 KIR393318:KIU393318 KSN393318:KSQ393318 LCJ393318:LCM393318 LMF393318:LMI393318 LWB393318:LWE393318 MFX393318:MGA393318 MPT393318:MPW393318 MZP393318:MZS393318 NJL393318:NJO393318 NTH393318:NTK393318 ODD393318:ODG393318 OMZ393318:ONC393318 OWV393318:OWY393318 PGR393318:PGU393318 PQN393318:PQQ393318 QAJ393318:QAM393318 QKF393318:QKI393318 QUB393318:QUE393318 RDX393318:REA393318 RNT393318:RNW393318 RXP393318:RXS393318 SHL393318:SHO393318 SRH393318:SRK393318 TBD393318:TBG393318 TKZ393318:TLC393318 TUV393318:TUY393318 UER393318:UEU393318 UON393318:UOQ393318 UYJ393318:UYM393318 VIF393318:VII393318 VSB393318:VSE393318 WBX393318:WCA393318 WLT393318:WLW393318 WVP393318:WVS393318 H458854:K458854 JD458854:JG458854 SZ458854:TC458854 ACV458854:ACY458854 AMR458854:AMU458854 AWN458854:AWQ458854 BGJ458854:BGM458854 BQF458854:BQI458854 CAB458854:CAE458854 CJX458854:CKA458854 CTT458854:CTW458854 DDP458854:DDS458854 DNL458854:DNO458854 DXH458854:DXK458854 EHD458854:EHG458854 EQZ458854:ERC458854 FAV458854:FAY458854 FKR458854:FKU458854 FUN458854:FUQ458854 GEJ458854:GEM458854 GOF458854:GOI458854 GYB458854:GYE458854 HHX458854:HIA458854 HRT458854:HRW458854 IBP458854:IBS458854 ILL458854:ILO458854 IVH458854:IVK458854 JFD458854:JFG458854 JOZ458854:JPC458854 JYV458854:JYY458854 KIR458854:KIU458854 KSN458854:KSQ458854 LCJ458854:LCM458854 LMF458854:LMI458854 LWB458854:LWE458854 MFX458854:MGA458854 MPT458854:MPW458854 MZP458854:MZS458854 NJL458854:NJO458854 NTH458854:NTK458854 ODD458854:ODG458854 OMZ458854:ONC458854 OWV458854:OWY458854 PGR458854:PGU458854 PQN458854:PQQ458854 QAJ458854:QAM458854 QKF458854:QKI458854 QUB458854:QUE458854 RDX458854:REA458854 RNT458854:RNW458854 RXP458854:RXS458854 SHL458854:SHO458854 SRH458854:SRK458854 TBD458854:TBG458854 TKZ458854:TLC458854 TUV458854:TUY458854 UER458854:UEU458854 UON458854:UOQ458854 UYJ458854:UYM458854 VIF458854:VII458854 VSB458854:VSE458854 WBX458854:WCA458854 WLT458854:WLW458854 WVP458854:WVS458854 H524390:K524390 JD524390:JG524390 SZ524390:TC524390 ACV524390:ACY524390 AMR524390:AMU524390 AWN524390:AWQ524390 BGJ524390:BGM524390 BQF524390:BQI524390 CAB524390:CAE524390 CJX524390:CKA524390 CTT524390:CTW524390 DDP524390:DDS524390 DNL524390:DNO524390 DXH524390:DXK524390 EHD524390:EHG524390 EQZ524390:ERC524390 FAV524390:FAY524390 FKR524390:FKU524390 FUN524390:FUQ524390 GEJ524390:GEM524390 GOF524390:GOI524390 GYB524390:GYE524390 HHX524390:HIA524390 HRT524390:HRW524390 IBP524390:IBS524390 ILL524390:ILO524390 IVH524390:IVK524390 JFD524390:JFG524390 JOZ524390:JPC524390 JYV524390:JYY524390 KIR524390:KIU524390 KSN524390:KSQ524390 LCJ524390:LCM524390 LMF524390:LMI524390 LWB524390:LWE524390 MFX524390:MGA524390 MPT524390:MPW524390 MZP524390:MZS524390 NJL524390:NJO524390 NTH524390:NTK524390 ODD524390:ODG524390 OMZ524390:ONC524390 OWV524390:OWY524390 PGR524390:PGU524390 PQN524390:PQQ524390 QAJ524390:QAM524390 QKF524390:QKI524390 QUB524390:QUE524390 RDX524390:REA524390 RNT524390:RNW524390 RXP524390:RXS524390 SHL524390:SHO524390 SRH524390:SRK524390 TBD524390:TBG524390 TKZ524390:TLC524390 TUV524390:TUY524390 UER524390:UEU524390 UON524390:UOQ524390 UYJ524390:UYM524390 VIF524390:VII524390 VSB524390:VSE524390 WBX524390:WCA524390 WLT524390:WLW524390 WVP524390:WVS524390 H589926:K589926 JD589926:JG589926 SZ589926:TC589926 ACV589926:ACY589926 AMR589926:AMU589926 AWN589926:AWQ589926 BGJ589926:BGM589926 BQF589926:BQI589926 CAB589926:CAE589926 CJX589926:CKA589926 CTT589926:CTW589926 DDP589926:DDS589926 DNL589926:DNO589926 DXH589926:DXK589926 EHD589926:EHG589926 EQZ589926:ERC589926 FAV589926:FAY589926 FKR589926:FKU589926 FUN589926:FUQ589926 GEJ589926:GEM589926 GOF589926:GOI589926 GYB589926:GYE589926 HHX589926:HIA589926 HRT589926:HRW589926 IBP589926:IBS589926 ILL589926:ILO589926 IVH589926:IVK589926 JFD589926:JFG589926 JOZ589926:JPC589926 JYV589926:JYY589926 KIR589926:KIU589926 KSN589926:KSQ589926 LCJ589926:LCM589926 LMF589926:LMI589926 LWB589926:LWE589926 MFX589926:MGA589926 MPT589926:MPW589926 MZP589926:MZS589926 NJL589926:NJO589926 NTH589926:NTK589926 ODD589926:ODG589926 OMZ589926:ONC589926 OWV589926:OWY589926 PGR589926:PGU589926 PQN589926:PQQ589926 QAJ589926:QAM589926 QKF589926:QKI589926 QUB589926:QUE589926 RDX589926:REA589926 RNT589926:RNW589926 RXP589926:RXS589926 SHL589926:SHO589926 SRH589926:SRK589926 TBD589926:TBG589926 TKZ589926:TLC589926 TUV589926:TUY589926 UER589926:UEU589926 UON589926:UOQ589926 UYJ589926:UYM589926 VIF589926:VII589926 VSB589926:VSE589926 WBX589926:WCA589926 WLT589926:WLW589926 WVP589926:WVS589926 H655462:K655462 JD655462:JG655462 SZ655462:TC655462 ACV655462:ACY655462 AMR655462:AMU655462 AWN655462:AWQ655462 BGJ655462:BGM655462 BQF655462:BQI655462 CAB655462:CAE655462 CJX655462:CKA655462 CTT655462:CTW655462 DDP655462:DDS655462 DNL655462:DNO655462 DXH655462:DXK655462 EHD655462:EHG655462 EQZ655462:ERC655462 FAV655462:FAY655462 FKR655462:FKU655462 FUN655462:FUQ655462 GEJ655462:GEM655462 GOF655462:GOI655462 GYB655462:GYE655462 HHX655462:HIA655462 HRT655462:HRW655462 IBP655462:IBS655462 ILL655462:ILO655462 IVH655462:IVK655462 JFD655462:JFG655462 JOZ655462:JPC655462 JYV655462:JYY655462 KIR655462:KIU655462 KSN655462:KSQ655462 LCJ655462:LCM655462 LMF655462:LMI655462 LWB655462:LWE655462 MFX655462:MGA655462 MPT655462:MPW655462 MZP655462:MZS655462 NJL655462:NJO655462 NTH655462:NTK655462 ODD655462:ODG655462 OMZ655462:ONC655462 OWV655462:OWY655462 PGR655462:PGU655462 PQN655462:PQQ655462 QAJ655462:QAM655462 QKF655462:QKI655462 QUB655462:QUE655462 RDX655462:REA655462 RNT655462:RNW655462 RXP655462:RXS655462 SHL655462:SHO655462 SRH655462:SRK655462 TBD655462:TBG655462 TKZ655462:TLC655462 TUV655462:TUY655462 UER655462:UEU655462 UON655462:UOQ655462 UYJ655462:UYM655462 VIF655462:VII655462 VSB655462:VSE655462 WBX655462:WCA655462 WLT655462:WLW655462 WVP655462:WVS655462 H720998:K720998 JD720998:JG720998 SZ720998:TC720998 ACV720998:ACY720998 AMR720998:AMU720998 AWN720998:AWQ720998 BGJ720998:BGM720998 BQF720998:BQI720998 CAB720998:CAE720998 CJX720998:CKA720998 CTT720998:CTW720998 DDP720998:DDS720998 DNL720998:DNO720998 DXH720998:DXK720998 EHD720998:EHG720998 EQZ720998:ERC720998 FAV720998:FAY720998 FKR720998:FKU720998 FUN720998:FUQ720998 GEJ720998:GEM720998 GOF720998:GOI720998 GYB720998:GYE720998 HHX720998:HIA720998 HRT720998:HRW720998 IBP720998:IBS720998 ILL720998:ILO720998 IVH720998:IVK720998 JFD720998:JFG720998 JOZ720998:JPC720998 JYV720998:JYY720998 KIR720998:KIU720998 KSN720998:KSQ720998 LCJ720998:LCM720998 LMF720998:LMI720998 LWB720998:LWE720998 MFX720998:MGA720998 MPT720998:MPW720998 MZP720998:MZS720998 NJL720998:NJO720998 NTH720998:NTK720998 ODD720998:ODG720998 OMZ720998:ONC720998 OWV720998:OWY720998 PGR720998:PGU720998 PQN720998:PQQ720998 QAJ720998:QAM720998 QKF720998:QKI720998 QUB720998:QUE720998 RDX720998:REA720998 RNT720998:RNW720998 RXP720998:RXS720998 SHL720998:SHO720998 SRH720998:SRK720998 TBD720998:TBG720998 TKZ720998:TLC720998 TUV720998:TUY720998 UER720998:UEU720998 UON720998:UOQ720998 UYJ720998:UYM720998 VIF720998:VII720998 VSB720998:VSE720998 WBX720998:WCA720998 WLT720998:WLW720998 WVP720998:WVS720998 H786534:K786534 JD786534:JG786534 SZ786534:TC786534 ACV786534:ACY786534 AMR786534:AMU786534 AWN786534:AWQ786534 BGJ786534:BGM786534 BQF786534:BQI786534 CAB786534:CAE786534 CJX786534:CKA786534 CTT786534:CTW786534 DDP786534:DDS786534 DNL786534:DNO786534 DXH786534:DXK786534 EHD786534:EHG786534 EQZ786534:ERC786534 FAV786534:FAY786534 FKR786534:FKU786534 FUN786534:FUQ786534 GEJ786534:GEM786534 GOF786534:GOI786534 GYB786534:GYE786534 HHX786534:HIA786534 HRT786534:HRW786534 IBP786534:IBS786534 ILL786534:ILO786534 IVH786534:IVK786534 JFD786534:JFG786534 JOZ786534:JPC786534 JYV786534:JYY786534 KIR786534:KIU786534 KSN786534:KSQ786534 LCJ786534:LCM786534 LMF786534:LMI786534 LWB786534:LWE786534 MFX786534:MGA786534 MPT786534:MPW786534 MZP786534:MZS786534 NJL786534:NJO786534 NTH786534:NTK786534 ODD786534:ODG786534 OMZ786534:ONC786534 OWV786534:OWY786534 PGR786534:PGU786534 PQN786534:PQQ786534 QAJ786534:QAM786534 QKF786534:QKI786534 QUB786534:QUE786534 RDX786534:REA786534 RNT786534:RNW786534 RXP786534:RXS786534 SHL786534:SHO786534 SRH786534:SRK786534 TBD786534:TBG786534 TKZ786534:TLC786534 TUV786534:TUY786534 UER786534:UEU786534 UON786534:UOQ786534 UYJ786534:UYM786534 VIF786534:VII786534 VSB786534:VSE786534 WBX786534:WCA786534 WLT786534:WLW786534 WVP786534:WVS786534 H852070:K852070 JD852070:JG852070 SZ852070:TC852070 ACV852070:ACY852070 AMR852070:AMU852070 AWN852070:AWQ852070 BGJ852070:BGM852070 BQF852070:BQI852070 CAB852070:CAE852070 CJX852070:CKA852070 CTT852070:CTW852070 DDP852070:DDS852070 DNL852070:DNO852070 DXH852070:DXK852070 EHD852070:EHG852070 EQZ852070:ERC852070 FAV852070:FAY852070 FKR852070:FKU852070 FUN852070:FUQ852070 GEJ852070:GEM852070 GOF852070:GOI852070 GYB852070:GYE852070 HHX852070:HIA852070 HRT852070:HRW852070 IBP852070:IBS852070 ILL852070:ILO852070 IVH852070:IVK852070 JFD852070:JFG852070 JOZ852070:JPC852070 JYV852070:JYY852070 KIR852070:KIU852070 KSN852070:KSQ852070 LCJ852070:LCM852070 LMF852070:LMI852070 LWB852070:LWE852070 MFX852070:MGA852070 MPT852070:MPW852070 MZP852070:MZS852070 NJL852070:NJO852070 NTH852070:NTK852070 ODD852070:ODG852070 OMZ852070:ONC852070 OWV852070:OWY852070 PGR852070:PGU852070 PQN852070:PQQ852070 QAJ852070:QAM852070 QKF852070:QKI852070 QUB852070:QUE852070 RDX852070:REA852070 RNT852070:RNW852070 RXP852070:RXS852070 SHL852070:SHO852070 SRH852070:SRK852070 TBD852070:TBG852070 TKZ852070:TLC852070 TUV852070:TUY852070 UER852070:UEU852070 UON852070:UOQ852070 UYJ852070:UYM852070 VIF852070:VII852070 VSB852070:VSE852070 WBX852070:WCA852070 WLT852070:WLW852070 WVP852070:WVS852070 H917606:K917606 JD917606:JG917606 SZ917606:TC917606 ACV917606:ACY917606 AMR917606:AMU917606 AWN917606:AWQ917606 BGJ917606:BGM917606 BQF917606:BQI917606 CAB917606:CAE917606 CJX917606:CKA917606 CTT917606:CTW917606 DDP917606:DDS917606 DNL917606:DNO917606 DXH917606:DXK917606 EHD917606:EHG917606 EQZ917606:ERC917606 FAV917606:FAY917606 FKR917606:FKU917606 FUN917606:FUQ917606 GEJ917606:GEM917606 GOF917606:GOI917606 GYB917606:GYE917606 HHX917606:HIA917606 HRT917606:HRW917606 IBP917606:IBS917606 ILL917606:ILO917606 IVH917606:IVK917606 JFD917606:JFG917606 JOZ917606:JPC917606 JYV917606:JYY917606 KIR917606:KIU917606 KSN917606:KSQ917606 LCJ917606:LCM917606 LMF917606:LMI917606 LWB917606:LWE917606 MFX917606:MGA917606 MPT917606:MPW917606 MZP917606:MZS917606 NJL917606:NJO917606 NTH917606:NTK917606 ODD917606:ODG917606 OMZ917606:ONC917606 OWV917606:OWY917606 PGR917606:PGU917606 PQN917606:PQQ917606 QAJ917606:QAM917606 QKF917606:QKI917606 QUB917606:QUE917606 RDX917606:REA917606 RNT917606:RNW917606 RXP917606:RXS917606 SHL917606:SHO917606 SRH917606:SRK917606 TBD917606:TBG917606 TKZ917606:TLC917606 TUV917606:TUY917606 UER917606:UEU917606 UON917606:UOQ917606 UYJ917606:UYM917606 VIF917606:VII917606 VSB917606:VSE917606 WBX917606:WCA917606 WLT917606:WLW917606 WVP917606:WVS917606 H983142:K983142 JD983142:JG983142 SZ983142:TC983142 ACV983142:ACY983142 AMR983142:AMU983142 AWN983142:AWQ983142 BGJ983142:BGM983142 BQF983142:BQI983142 CAB983142:CAE983142 CJX983142:CKA983142 CTT983142:CTW983142 DDP983142:DDS983142 DNL983142:DNO983142 DXH983142:DXK983142 EHD983142:EHG983142 EQZ983142:ERC983142 FAV983142:FAY983142 FKR983142:FKU983142 FUN983142:FUQ983142 GEJ983142:GEM983142 GOF983142:GOI983142 GYB983142:GYE983142 HHX983142:HIA983142 HRT983142:HRW983142 IBP983142:IBS983142 ILL983142:ILO983142 IVH983142:IVK983142 JFD983142:JFG983142 JOZ983142:JPC983142 JYV983142:JYY983142 KIR983142:KIU983142 KSN983142:KSQ983142 LCJ983142:LCM983142 LMF983142:LMI983142 LWB983142:LWE983142 MFX983142:MGA983142 MPT983142:MPW983142 MZP983142:MZS983142 NJL983142:NJO983142 NTH983142:NTK983142 ODD983142:ODG983142 OMZ983142:ONC983142 OWV983142:OWY983142 PGR983142:PGU983142 PQN983142:PQQ983142 QAJ983142:QAM983142 QKF983142:QKI983142 QUB983142:QUE983142 RDX983142:REA983142 RNT983142:RNW983142 RXP983142:RXS983142 SHL983142:SHO983142 SRH983142:SRK983142 TBD983142:TBG983142 TKZ983142:TLC983142 TUV983142:TUY983142 UER983142:UEU983142 UON983142:UOQ983142 UYJ983142:UYM983142 VIF983142:VII983142 VSB983142:VSE983142 WBX983142:WCA983142 WLT983142:WLW983142 WVP983142:WVS983142 H106:K106 JD106:JG106 SZ106:TC106 ACV106:ACY106 AMR106:AMU106 AWN106:AWQ106 BGJ106:BGM106 BQF106:BQI106 CAB106:CAE106 CJX106:CKA106 CTT106:CTW106 DDP106:DDS106 DNL106:DNO106 DXH106:DXK106 EHD106:EHG106 EQZ106:ERC106 FAV106:FAY106 FKR106:FKU106 FUN106:FUQ106 GEJ106:GEM106 GOF106:GOI106 GYB106:GYE106 HHX106:HIA106 HRT106:HRW106 IBP106:IBS106 ILL106:ILO106 IVH106:IVK106 JFD106:JFG106 JOZ106:JPC106 JYV106:JYY106 KIR106:KIU106 KSN106:KSQ106 LCJ106:LCM106 LMF106:LMI106 LWB106:LWE106 MFX106:MGA106 MPT106:MPW106 MZP106:MZS106 NJL106:NJO106 NTH106:NTK106 ODD106:ODG106 OMZ106:ONC106 OWV106:OWY106 PGR106:PGU106 PQN106:PQQ106 QAJ106:QAM106 QKF106:QKI106 QUB106:QUE106 RDX106:REA106 RNT106:RNW106 RXP106:RXS106 SHL106:SHO106 SRH106:SRK106 TBD106:TBG106 TKZ106:TLC106 TUV106:TUY106 UER106:UEU106 UON106:UOQ106 UYJ106:UYM106 VIF106:VII106 VSB106:VSE106 WBX106:WCA106 WLT106:WLW106 WVP106:WVS106 H65621:K65621 JD65621:JG65621 SZ65621:TC65621 ACV65621:ACY65621 AMR65621:AMU65621 AWN65621:AWQ65621 BGJ65621:BGM65621 BQF65621:BQI65621 CAB65621:CAE65621 CJX65621:CKA65621 CTT65621:CTW65621 DDP65621:DDS65621 DNL65621:DNO65621 DXH65621:DXK65621 EHD65621:EHG65621 EQZ65621:ERC65621 FAV65621:FAY65621 FKR65621:FKU65621 FUN65621:FUQ65621 GEJ65621:GEM65621 GOF65621:GOI65621 GYB65621:GYE65621 HHX65621:HIA65621 HRT65621:HRW65621 IBP65621:IBS65621 ILL65621:ILO65621 IVH65621:IVK65621 JFD65621:JFG65621 JOZ65621:JPC65621 JYV65621:JYY65621 KIR65621:KIU65621 KSN65621:KSQ65621 LCJ65621:LCM65621 LMF65621:LMI65621 LWB65621:LWE65621 MFX65621:MGA65621 MPT65621:MPW65621 MZP65621:MZS65621 NJL65621:NJO65621 NTH65621:NTK65621 ODD65621:ODG65621 OMZ65621:ONC65621 OWV65621:OWY65621 PGR65621:PGU65621 PQN65621:PQQ65621 QAJ65621:QAM65621 QKF65621:QKI65621 QUB65621:QUE65621 RDX65621:REA65621 RNT65621:RNW65621 RXP65621:RXS65621 SHL65621:SHO65621 SRH65621:SRK65621 TBD65621:TBG65621 TKZ65621:TLC65621 TUV65621:TUY65621 UER65621:UEU65621 UON65621:UOQ65621 UYJ65621:UYM65621 VIF65621:VII65621 VSB65621:VSE65621 WBX65621:WCA65621 WLT65621:WLW65621 WVP65621:WVS65621 H131157:K131157 JD131157:JG131157 SZ131157:TC131157 ACV131157:ACY131157 AMR131157:AMU131157 AWN131157:AWQ131157 BGJ131157:BGM131157 BQF131157:BQI131157 CAB131157:CAE131157 CJX131157:CKA131157 CTT131157:CTW131157 DDP131157:DDS131157 DNL131157:DNO131157 DXH131157:DXK131157 EHD131157:EHG131157 EQZ131157:ERC131157 FAV131157:FAY131157 FKR131157:FKU131157 FUN131157:FUQ131157 GEJ131157:GEM131157 GOF131157:GOI131157 GYB131157:GYE131157 HHX131157:HIA131157 HRT131157:HRW131157 IBP131157:IBS131157 ILL131157:ILO131157 IVH131157:IVK131157 JFD131157:JFG131157 JOZ131157:JPC131157 JYV131157:JYY131157 KIR131157:KIU131157 KSN131157:KSQ131157 LCJ131157:LCM131157 LMF131157:LMI131157 LWB131157:LWE131157 MFX131157:MGA131157 MPT131157:MPW131157 MZP131157:MZS131157 NJL131157:NJO131157 NTH131157:NTK131157 ODD131157:ODG131157 OMZ131157:ONC131157 OWV131157:OWY131157 PGR131157:PGU131157 PQN131157:PQQ131157 QAJ131157:QAM131157 QKF131157:QKI131157 QUB131157:QUE131157 RDX131157:REA131157 RNT131157:RNW131157 RXP131157:RXS131157 SHL131157:SHO131157 SRH131157:SRK131157 TBD131157:TBG131157 TKZ131157:TLC131157 TUV131157:TUY131157 UER131157:UEU131157 UON131157:UOQ131157 UYJ131157:UYM131157 VIF131157:VII131157 VSB131157:VSE131157 WBX131157:WCA131157 WLT131157:WLW131157 WVP131157:WVS131157 H196693:K196693 JD196693:JG196693 SZ196693:TC196693 ACV196693:ACY196693 AMR196693:AMU196693 AWN196693:AWQ196693 BGJ196693:BGM196693 BQF196693:BQI196693 CAB196693:CAE196693 CJX196693:CKA196693 CTT196693:CTW196693 DDP196693:DDS196693 DNL196693:DNO196693 DXH196693:DXK196693 EHD196693:EHG196693 EQZ196693:ERC196693 FAV196693:FAY196693 FKR196693:FKU196693 FUN196693:FUQ196693 GEJ196693:GEM196693 GOF196693:GOI196693 GYB196693:GYE196693 HHX196693:HIA196693 HRT196693:HRW196693 IBP196693:IBS196693 ILL196693:ILO196693 IVH196693:IVK196693 JFD196693:JFG196693 JOZ196693:JPC196693 JYV196693:JYY196693 KIR196693:KIU196693 KSN196693:KSQ196693 LCJ196693:LCM196693 LMF196693:LMI196693 LWB196693:LWE196693 MFX196693:MGA196693 MPT196693:MPW196693 MZP196693:MZS196693 NJL196693:NJO196693 NTH196693:NTK196693 ODD196693:ODG196693 OMZ196693:ONC196693 OWV196693:OWY196693 PGR196693:PGU196693 PQN196693:PQQ196693 QAJ196693:QAM196693 QKF196693:QKI196693 QUB196693:QUE196693 RDX196693:REA196693 RNT196693:RNW196693 RXP196693:RXS196693 SHL196693:SHO196693 SRH196693:SRK196693 TBD196693:TBG196693 TKZ196693:TLC196693 TUV196693:TUY196693 UER196693:UEU196693 UON196693:UOQ196693 UYJ196693:UYM196693 VIF196693:VII196693 VSB196693:VSE196693 WBX196693:WCA196693 WLT196693:WLW196693 WVP196693:WVS196693 H262229:K262229 JD262229:JG262229 SZ262229:TC262229 ACV262229:ACY262229 AMR262229:AMU262229 AWN262229:AWQ262229 BGJ262229:BGM262229 BQF262229:BQI262229 CAB262229:CAE262229 CJX262229:CKA262229 CTT262229:CTW262229 DDP262229:DDS262229 DNL262229:DNO262229 DXH262229:DXK262229 EHD262229:EHG262229 EQZ262229:ERC262229 FAV262229:FAY262229 FKR262229:FKU262229 FUN262229:FUQ262229 GEJ262229:GEM262229 GOF262229:GOI262229 GYB262229:GYE262229 HHX262229:HIA262229 HRT262229:HRW262229 IBP262229:IBS262229 ILL262229:ILO262229 IVH262229:IVK262229 JFD262229:JFG262229 JOZ262229:JPC262229 JYV262229:JYY262229 KIR262229:KIU262229 KSN262229:KSQ262229 LCJ262229:LCM262229 LMF262229:LMI262229 LWB262229:LWE262229 MFX262229:MGA262229 MPT262229:MPW262229 MZP262229:MZS262229 NJL262229:NJO262229 NTH262229:NTK262229 ODD262229:ODG262229 OMZ262229:ONC262229 OWV262229:OWY262229 PGR262229:PGU262229 PQN262229:PQQ262229 QAJ262229:QAM262229 QKF262229:QKI262229 QUB262229:QUE262229 RDX262229:REA262229 RNT262229:RNW262229 RXP262229:RXS262229 SHL262229:SHO262229 SRH262229:SRK262229 TBD262229:TBG262229 TKZ262229:TLC262229 TUV262229:TUY262229 UER262229:UEU262229 UON262229:UOQ262229 UYJ262229:UYM262229 VIF262229:VII262229 VSB262229:VSE262229 WBX262229:WCA262229 WLT262229:WLW262229 WVP262229:WVS262229 H327765:K327765 JD327765:JG327765 SZ327765:TC327765 ACV327765:ACY327765 AMR327765:AMU327765 AWN327765:AWQ327765 BGJ327765:BGM327765 BQF327765:BQI327765 CAB327765:CAE327765 CJX327765:CKA327765 CTT327765:CTW327765 DDP327765:DDS327765 DNL327765:DNO327765 DXH327765:DXK327765 EHD327765:EHG327765 EQZ327765:ERC327765 FAV327765:FAY327765 FKR327765:FKU327765 FUN327765:FUQ327765 GEJ327765:GEM327765 GOF327765:GOI327765 GYB327765:GYE327765 HHX327765:HIA327765 HRT327765:HRW327765 IBP327765:IBS327765 ILL327765:ILO327765 IVH327765:IVK327765 JFD327765:JFG327765 JOZ327765:JPC327765 JYV327765:JYY327765 KIR327765:KIU327765 KSN327765:KSQ327765 LCJ327765:LCM327765 LMF327765:LMI327765 LWB327765:LWE327765 MFX327765:MGA327765 MPT327765:MPW327765 MZP327765:MZS327765 NJL327765:NJO327765 NTH327765:NTK327765 ODD327765:ODG327765 OMZ327765:ONC327765 OWV327765:OWY327765 PGR327765:PGU327765 PQN327765:PQQ327765 QAJ327765:QAM327765 QKF327765:QKI327765 QUB327765:QUE327765 RDX327765:REA327765 RNT327765:RNW327765 RXP327765:RXS327765 SHL327765:SHO327765 SRH327765:SRK327765 TBD327765:TBG327765 TKZ327765:TLC327765 TUV327765:TUY327765 UER327765:UEU327765 UON327765:UOQ327765 UYJ327765:UYM327765 VIF327765:VII327765 VSB327765:VSE327765 WBX327765:WCA327765 WLT327765:WLW327765 WVP327765:WVS327765 H393301:K393301 JD393301:JG393301 SZ393301:TC393301 ACV393301:ACY393301 AMR393301:AMU393301 AWN393301:AWQ393301 BGJ393301:BGM393301 BQF393301:BQI393301 CAB393301:CAE393301 CJX393301:CKA393301 CTT393301:CTW393301 DDP393301:DDS393301 DNL393301:DNO393301 DXH393301:DXK393301 EHD393301:EHG393301 EQZ393301:ERC393301 FAV393301:FAY393301 FKR393301:FKU393301 FUN393301:FUQ393301 GEJ393301:GEM393301 GOF393301:GOI393301 GYB393301:GYE393301 HHX393301:HIA393301 HRT393301:HRW393301 IBP393301:IBS393301 ILL393301:ILO393301 IVH393301:IVK393301 JFD393301:JFG393301 JOZ393301:JPC393301 JYV393301:JYY393301 KIR393301:KIU393301 KSN393301:KSQ393301 LCJ393301:LCM393301 LMF393301:LMI393301 LWB393301:LWE393301 MFX393301:MGA393301 MPT393301:MPW393301 MZP393301:MZS393301 NJL393301:NJO393301 NTH393301:NTK393301 ODD393301:ODG393301 OMZ393301:ONC393301 OWV393301:OWY393301 PGR393301:PGU393301 PQN393301:PQQ393301 QAJ393301:QAM393301 QKF393301:QKI393301 QUB393301:QUE393301 RDX393301:REA393301 RNT393301:RNW393301 RXP393301:RXS393301 SHL393301:SHO393301 SRH393301:SRK393301 TBD393301:TBG393301 TKZ393301:TLC393301 TUV393301:TUY393301 UER393301:UEU393301 UON393301:UOQ393301 UYJ393301:UYM393301 VIF393301:VII393301 VSB393301:VSE393301 WBX393301:WCA393301 WLT393301:WLW393301 WVP393301:WVS393301 H458837:K458837 JD458837:JG458837 SZ458837:TC458837 ACV458837:ACY458837 AMR458837:AMU458837 AWN458837:AWQ458837 BGJ458837:BGM458837 BQF458837:BQI458837 CAB458837:CAE458837 CJX458837:CKA458837 CTT458837:CTW458837 DDP458837:DDS458837 DNL458837:DNO458837 DXH458837:DXK458837 EHD458837:EHG458837 EQZ458837:ERC458837 FAV458837:FAY458837 FKR458837:FKU458837 FUN458837:FUQ458837 GEJ458837:GEM458837 GOF458837:GOI458837 GYB458837:GYE458837 HHX458837:HIA458837 HRT458837:HRW458837 IBP458837:IBS458837 ILL458837:ILO458837 IVH458837:IVK458837 JFD458837:JFG458837 JOZ458837:JPC458837 JYV458837:JYY458837 KIR458837:KIU458837 KSN458837:KSQ458837 LCJ458837:LCM458837 LMF458837:LMI458837 LWB458837:LWE458837 MFX458837:MGA458837 MPT458837:MPW458837 MZP458837:MZS458837 NJL458837:NJO458837 NTH458837:NTK458837 ODD458837:ODG458837 OMZ458837:ONC458837 OWV458837:OWY458837 PGR458837:PGU458837 PQN458837:PQQ458837 QAJ458837:QAM458837 QKF458837:QKI458837 QUB458837:QUE458837 RDX458837:REA458837 RNT458837:RNW458837 RXP458837:RXS458837 SHL458837:SHO458837 SRH458837:SRK458837 TBD458837:TBG458837 TKZ458837:TLC458837 TUV458837:TUY458837 UER458837:UEU458837 UON458837:UOQ458837 UYJ458837:UYM458837 VIF458837:VII458837 VSB458837:VSE458837 WBX458837:WCA458837 WLT458837:WLW458837 WVP458837:WVS458837 H524373:K524373 JD524373:JG524373 SZ524373:TC524373 ACV524373:ACY524373 AMR524373:AMU524373 AWN524373:AWQ524373 BGJ524373:BGM524373 BQF524373:BQI524373 CAB524373:CAE524373 CJX524373:CKA524373 CTT524373:CTW524373 DDP524373:DDS524373 DNL524373:DNO524373 DXH524373:DXK524373 EHD524373:EHG524373 EQZ524373:ERC524373 FAV524373:FAY524373 FKR524373:FKU524373 FUN524373:FUQ524373 GEJ524373:GEM524373 GOF524373:GOI524373 GYB524373:GYE524373 HHX524373:HIA524373 HRT524373:HRW524373 IBP524373:IBS524373 ILL524373:ILO524373 IVH524373:IVK524373 JFD524373:JFG524373 JOZ524373:JPC524373 JYV524373:JYY524373 KIR524373:KIU524373 KSN524373:KSQ524373 LCJ524373:LCM524373 LMF524373:LMI524373 LWB524373:LWE524373 MFX524373:MGA524373 MPT524373:MPW524373 MZP524373:MZS524373 NJL524373:NJO524373 NTH524373:NTK524373 ODD524373:ODG524373 OMZ524373:ONC524373 OWV524373:OWY524373 PGR524373:PGU524373 PQN524373:PQQ524373 QAJ524373:QAM524373 QKF524373:QKI524373 QUB524373:QUE524373 RDX524373:REA524373 RNT524373:RNW524373 RXP524373:RXS524373 SHL524373:SHO524373 SRH524373:SRK524373 TBD524373:TBG524373 TKZ524373:TLC524373 TUV524373:TUY524373 UER524373:UEU524373 UON524373:UOQ524373 UYJ524373:UYM524373 VIF524373:VII524373 VSB524373:VSE524373 WBX524373:WCA524373 WLT524373:WLW524373 WVP524373:WVS524373 H589909:K589909 JD589909:JG589909 SZ589909:TC589909 ACV589909:ACY589909 AMR589909:AMU589909 AWN589909:AWQ589909 BGJ589909:BGM589909 BQF589909:BQI589909 CAB589909:CAE589909 CJX589909:CKA589909 CTT589909:CTW589909 DDP589909:DDS589909 DNL589909:DNO589909 DXH589909:DXK589909 EHD589909:EHG589909 EQZ589909:ERC589909 FAV589909:FAY589909 FKR589909:FKU589909 FUN589909:FUQ589909 GEJ589909:GEM589909 GOF589909:GOI589909 GYB589909:GYE589909 HHX589909:HIA589909 HRT589909:HRW589909 IBP589909:IBS589909 ILL589909:ILO589909 IVH589909:IVK589909 JFD589909:JFG589909 JOZ589909:JPC589909 JYV589909:JYY589909 KIR589909:KIU589909 KSN589909:KSQ589909 LCJ589909:LCM589909 LMF589909:LMI589909 LWB589909:LWE589909 MFX589909:MGA589909 MPT589909:MPW589909 MZP589909:MZS589909 NJL589909:NJO589909 NTH589909:NTK589909 ODD589909:ODG589909 OMZ589909:ONC589909 OWV589909:OWY589909 PGR589909:PGU589909 PQN589909:PQQ589909 QAJ589909:QAM589909 QKF589909:QKI589909 QUB589909:QUE589909 RDX589909:REA589909 RNT589909:RNW589909 RXP589909:RXS589909 SHL589909:SHO589909 SRH589909:SRK589909 TBD589909:TBG589909 TKZ589909:TLC589909 TUV589909:TUY589909 UER589909:UEU589909 UON589909:UOQ589909 UYJ589909:UYM589909 VIF589909:VII589909 VSB589909:VSE589909 WBX589909:WCA589909 WLT589909:WLW589909 WVP589909:WVS589909 H655445:K655445 JD655445:JG655445 SZ655445:TC655445 ACV655445:ACY655445 AMR655445:AMU655445 AWN655445:AWQ655445 BGJ655445:BGM655445 BQF655445:BQI655445 CAB655445:CAE655445 CJX655445:CKA655445 CTT655445:CTW655445 DDP655445:DDS655445 DNL655445:DNO655445 DXH655445:DXK655445 EHD655445:EHG655445 EQZ655445:ERC655445 FAV655445:FAY655445 FKR655445:FKU655445 FUN655445:FUQ655445 GEJ655445:GEM655445 GOF655445:GOI655445 GYB655445:GYE655445 HHX655445:HIA655445 HRT655445:HRW655445 IBP655445:IBS655445 ILL655445:ILO655445 IVH655445:IVK655445 JFD655445:JFG655445 JOZ655445:JPC655445 JYV655445:JYY655445 KIR655445:KIU655445 KSN655445:KSQ655445 LCJ655445:LCM655445 LMF655445:LMI655445 LWB655445:LWE655445 MFX655445:MGA655445 MPT655445:MPW655445 MZP655445:MZS655445 NJL655445:NJO655445 NTH655445:NTK655445 ODD655445:ODG655445 OMZ655445:ONC655445 OWV655445:OWY655445 PGR655445:PGU655445 PQN655445:PQQ655445 QAJ655445:QAM655445 QKF655445:QKI655445 QUB655445:QUE655445 RDX655445:REA655445 RNT655445:RNW655445 RXP655445:RXS655445 SHL655445:SHO655445 SRH655445:SRK655445 TBD655445:TBG655445 TKZ655445:TLC655445 TUV655445:TUY655445 UER655445:UEU655445 UON655445:UOQ655445 UYJ655445:UYM655445 VIF655445:VII655445 VSB655445:VSE655445 WBX655445:WCA655445 WLT655445:WLW655445 WVP655445:WVS655445 H720981:K720981 JD720981:JG720981 SZ720981:TC720981 ACV720981:ACY720981 AMR720981:AMU720981 AWN720981:AWQ720981 BGJ720981:BGM720981 BQF720981:BQI720981 CAB720981:CAE720981 CJX720981:CKA720981 CTT720981:CTW720981 DDP720981:DDS720981 DNL720981:DNO720981 DXH720981:DXK720981 EHD720981:EHG720981 EQZ720981:ERC720981 FAV720981:FAY720981 FKR720981:FKU720981 FUN720981:FUQ720981 GEJ720981:GEM720981 GOF720981:GOI720981 GYB720981:GYE720981 HHX720981:HIA720981 HRT720981:HRW720981 IBP720981:IBS720981 ILL720981:ILO720981 IVH720981:IVK720981 JFD720981:JFG720981 JOZ720981:JPC720981 JYV720981:JYY720981 KIR720981:KIU720981 KSN720981:KSQ720981 LCJ720981:LCM720981 LMF720981:LMI720981 LWB720981:LWE720981 MFX720981:MGA720981 MPT720981:MPW720981 MZP720981:MZS720981 NJL720981:NJO720981 NTH720981:NTK720981 ODD720981:ODG720981 OMZ720981:ONC720981 OWV720981:OWY720981 PGR720981:PGU720981 PQN720981:PQQ720981 QAJ720981:QAM720981 QKF720981:QKI720981 QUB720981:QUE720981 RDX720981:REA720981 RNT720981:RNW720981 RXP720981:RXS720981 SHL720981:SHO720981 SRH720981:SRK720981 TBD720981:TBG720981 TKZ720981:TLC720981 TUV720981:TUY720981 UER720981:UEU720981 UON720981:UOQ720981 UYJ720981:UYM720981 VIF720981:VII720981 VSB720981:VSE720981 WBX720981:WCA720981 WLT720981:WLW720981 WVP720981:WVS720981 H786517:K786517 JD786517:JG786517 SZ786517:TC786517 ACV786517:ACY786517 AMR786517:AMU786517 AWN786517:AWQ786517 BGJ786517:BGM786517 BQF786517:BQI786517 CAB786517:CAE786517 CJX786517:CKA786517 CTT786517:CTW786517 DDP786517:DDS786517 DNL786517:DNO786517 DXH786517:DXK786517 EHD786517:EHG786517 EQZ786517:ERC786517 FAV786517:FAY786517 FKR786517:FKU786517 FUN786517:FUQ786517 GEJ786517:GEM786517 GOF786517:GOI786517 GYB786517:GYE786517 HHX786517:HIA786517 HRT786517:HRW786517 IBP786517:IBS786517 ILL786517:ILO786517 IVH786517:IVK786517 JFD786517:JFG786517 JOZ786517:JPC786517 JYV786517:JYY786517 KIR786517:KIU786517 KSN786517:KSQ786517 LCJ786517:LCM786517 LMF786517:LMI786517 LWB786517:LWE786517 MFX786517:MGA786517 MPT786517:MPW786517 MZP786517:MZS786517 NJL786517:NJO786517 NTH786517:NTK786517 ODD786517:ODG786517 OMZ786517:ONC786517 OWV786517:OWY786517 PGR786517:PGU786517 PQN786517:PQQ786517 QAJ786517:QAM786517 QKF786517:QKI786517 QUB786517:QUE786517 RDX786517:REA786517 RNT786517:RNW786517 RXP786517:RXS786517 SHL786517:SHO786517 SRH786517:SRK786517 TBD786517:TBG786517 TKZ786517:TLC786517 TUV786517:TUY786517 UER786517:UEU786517 UON786517:UOQ786517 UYJ786517:UYM786517 VIF786517:VII786517 VSB786517:VSE786517 WBX786517:WCA786517 WLT786517:WLW786517 WVP786517:WVS786517 H852053:K852053 JD852053:JG852053 SZ852053:TC852053 ACV852053:ACY852053 AMR852053:AMU852053 AWN852053:AWQ852053 BGJ852053:BGM852053 BQF852053:BQI852053 CAB852053:CAE852053 CJX852053:CKA852053 CTT852053:CTW852053 DDP852053:DDS852053 DNL852053:DNO852053 DXH852053:DXK852053 EHD852053:EHG852053 EQZ852053:ERC852053 FAV852053:FAY852053 FKR852053:FKU852053 FUN852053:FUQ852053 GEJ852053:GEM852053 GOF852053:GOI852053 GYB852053:GYE852053 HHX852053:HIA852053 HRT852053:HRW852053 IBP852053:IBS852053 ILL852053:ILO852053 IVH852053:IVK852053 JFD852053:JFG852053 JOZ852053:JPC852053 JYV852053:JYY852053 KIR852053:KIU852053 KSN852053:KSQ852053 LCJ852053:LCM852053 LMF852053:LMI852053 LWB852053:LWE852053 MFX852053:MGA852053 MPT852053:MPW852053 MZP852053:MZS852053 NJL852053:NJO852053 NTH852053:NTK852053 ODD852053:ODG852053 OMZ852053:ONC852053 OWV852053:OWY852053 PGR852053:PGU852053 PQN852053:PQQ852053 QAJ852053:QAM852053 QKF852053:QKI852053 QUB852053:QUE852053 RDX852053:REA852053 RNT852053:RNW852053 RXP852053:RXS852053 SHL852053:SHO852053 SRH852053:SRK852053 TBD852053:TBG852053 TKZ852053:TLC852053 TUV852053:TUY852053 UER852053:UEU852053 UON852053:UOQ852053 UYJ852053:UYM852053 VIF852053:VII852053 VSB852053:VSE852053 WBX852053:WCA852053 WLT852053:WLW852053 WVP852053:WVS852053 H917589:K917589 JD917589:JG917589 SZ917589:TC917589 ACV917589:ACY917589 AMR917589:AMU917589 AWN917589:AWQ917589 BGJ917589:BGM917589 BQF917589:BQI917589 CAB917589:CAE917589 CJX917589:CKA917589 CTT917589:CTW917589 DDP917589:DDS917589 DNL917589:DNO917589 DXH917589:DXK917589 EHD917589:EHG917589 EQZ917589:ERC917589 FAV917589:FAY917589 FKR917589:FKU917589 FUN917589:FUQ917589 GEJ917589:GEM917589 GOF917589:GOI917589 GYB917589:GYE917589 HHX917589:HIA917589 HRT917589:HRW917589 IBP917589:IBS917589 ILL917589:ILO917589 IVH917589:IVK917589 JFD917589:JFG917589 JOZ917589:JPC917589 JYV917589:JYY917589 KIR917589:KIU917589 KSN917589:KSQ917589 LCJ917589:LCM917589 LMF917589:LMI917589 LWB917589:LWE917589 MFX917589:MGA917589 MPT917589:MPW917589 MZP917589:MZS917589 NJL917589:NJO917589 NTH917589:NTK917589 ODD917589:ODG917589 OMZ917589:ONC917589 OWV917589:OWY917589 PGR917589:PGU917589 PQN917589:PQQ917589 QAJ917589:QAM917589 QKF917589:QKI917589 QUB917589:QUE917589 RDX917589:REA917589 RNT917589:RNW917589 RXP917589:RXS917589 SHL917589:SHO917589 SRH917589:SRK917589 TBD917589:TBG917589 TKZ917589:TLC917589 TUV917589:TUY917589 UER917589:UEU917589 UON917589:UOQ917589 UYJ917589:UYM917589 VIF917589:VII917589 VSB917589:VSE917589 WBX917589:WCA917589 WLT917589:WLW917589 WVP917589:WVS917589 H983125:K983125 JD983125:JG983125 SZ983125:TC983125 ACV983125:ACY983125 AMR983125:AMU983125 AWN983125:AWQ983125 BGJ983125:BGM983125 BQF983125:BQI983125 CAB983125:CAE983125 CJX983125:CKA983125 CTT983125:CTW983125 DDP983125:DDS983125 DNL983125:DNO983125 DXH983125:DXK983125 EHD983125:EHG983125 EQZ983125:ERC983125 FAV983125:FAY983125 FKR983125:FKU983125 FUN983125:FUQ983125 GEJ983125:GEM983125 GOF983125:GOI983125 GYB983125:GYE983125 HHX983125:HIA983125 HRT983125:HRW983125 IBP983125:IBS983125 ILL983125:ILO983125 IVH983125:IVK983125 JFD983125:JFG983125 JOZ983125:JPC983125 JYV983125:JYY983125 KIR983125:KIU983125 KSN983125:KSQ983125 LCJ983125:LCM983125 LMF983125:LMI983125 LWB983125:LWE983125 MFX983125:MGA983125 MPT983125:MPW983125 MZP983125:MZS983125 NJL983125:NJO983125 NTH983125:NTK983125 ODD983125:ODG983125 OMZ983125:ONC983125 OWV983125:OWY983125 PGR983125:PGU983125 PQN983125:PQQ983125 QAJ983125:QAM983125 QKF983125:QKI983125 QUB983125:QUE983125 RDX983125:REA983125 RNT983125:RNW983125 RXP983125:RXS983125 SHL983125:SHO983125 SRH983125:SRK983125 TBD983125:TBG983125 TKZ983125:TLC983125 TUV983125:TUY983125 UER983125:UEU983125 UON983125:UOQ983125 UYJ983125:UYM983125 VIF983125:VII983125 VSB983125:VSE983125 WBX983125:WCA983125 WLT983125:WLW983125 WVP983125:WVS983125 H82:K82 JD82:JG82 SZ82:TC82 ACV82:ACY82 AMR82:AMU82 AWN82:AWQ82 BGJ82:BGM82 BQF82:BQI82 CAB82:CAE82 CJX82:CKA82 CTT82:CTW82 DDP82:DDS82 DNL82:DNO82 DXH82:DXK82 EHD82:EHG82 EQZ82:ERC82 FAV82:FAY82 FKR82:FKU82 FUN82:FUQ82 GEJ82:GEM82 GOF82:GOI82 GYB82:GYE82 HHX82:HIA82 HRT82:HRW82 IBP82:IBS82 ILL82:ILO82 IVH82:IVK82 JFD82:JFG82 JOZ82:JPC82 JYV82:JYY82 KIR82:KIU82 KSN82:KSQ82 LCJ82:LCM82 LMF82:LMI82 LWB82:LWE82 MFX82:MGA82 MPT82:MPW82 MZP82:MZS82 NJL82:NJO82 NTH82:NTK82 ODD82:ODG82 OMZ82:ONC82 OWV82:OWY82 PGR82:PGU82 PQN82:PQQ82 QAJ82:QAM82 QKF82:QKI82 QUB82:QUE82 RDX82:REA82 RNT82:RNW82 RXP82:RXS82 SHL82:SHO82 SRH82:SRK82 TBD82:TBG82 TKZ82:TLC82 TUV82:TUY82 UER82:UEU82 UON82:UOQ82 UYJ82:UYM82 VIF82:VII82 VSB82:VSE82 WBX82:WCA82 WLT82:WLW82 WVP82:WVS82 H65597:K65597 JD65597:JG65597 SZ65597:TC65597 ACV65597:ACY65597 AMR65597:AMU65597 AWN65597:AWQ65597 BGJ65597:BGM65597 BQF65597:BQI65597 CAB65597:CAE65597 CJX65597:CKA65597 CTT65597:CTW65597 DDP65597:DDS65597 DNL65597:DNO65597 DXH65597:DXK65597 EHD65597:EHG65597 EQZ65597:ERC65597 FAV65597:FAY65597 FKR65597:FKU65597 FUN65597:FUQ65597 GEJ65597:GEM65597 GOF65597:GOI65597 GYB65597:GYE65597 HHX65597:HIA65597 HRT65597:HRW65597 IBP65597:IBS65597 ILL65597:ILO65597 IVH65597:IVK65597 JFD65597:JFG65597 JOZ65597:JPC65597 JYV65597:JYY65597 KIR65597:KIU65597 KSN65597:KSQ65597 LCJ65597:LCM65597 LMF65597:LMI65597 LWB65597:LWE65597 MFX65597:MGA65597 MPT65597:MPW65597 MZP65597:MZS65597 NJL65597:NJO65597 NTH65597:NTK65597 ODD65597:ODG65597 OMZ65597:ONC65597 OWV65597:OWY65597 PGR65597:PGU65597 PQN65597:PQQ65597 QAJ65597:QAM65597 QKF65597:QKI65597 QUB65597:QUE65597 RDX65597:REA65597 RNT65597:RNW65597 RXP65597:RXS65597 SHL65597:SHO65597 SRH65597:SRK65597 TBD65597:TBG65597 TKZ65597:TLC65597 TUV65597:TUY65597 UER65597:UEU65597 UON65597:UOQ65597 UYJ65597:UYM65597 VIF65597:VII65597 VSB65597:VSE65597 WBX65597:WCA65597 WLT65597:WLW65597 WVP65597:WVS65597 H131133:K131133 JD131133:JG131133 SZ131133:TC131133 ACV131133:ACY131133 AMR131133:AMU131133 AWN131133:AWQ131133 BGJ131133:BGM131133 BQF131133:BQI131133 CAB131133:CAE131133 CJX131133:CKA131133 CTT131133:CTW131133 DDP131133:DDS131133 DNL131133:DNO131133 DXH131133:DXK131133 EHD131133:EHG131133 EQZ131133:ERC131133 FAV131133:FAY131133 FKR131133:FKU131133 FUN131133:FUQ131133 GEJ131133:GEM131133 GOF131133:GOI131133 GYB131133:GYE131133 HHX131133:HIA131133 HRT131133:HRW131133 IBP131133:IBS131133 ILL131133:ILO131133 IVH131133:IVK131133 JFD131133:JFG131133 JOZ131133:JPC131133 JYV131133:JYY131133 KIR131133:KIU131133 KSN131133:KSQ131133 LCJ131133:LCM131133 LMF131133:LMI131133 LWB131133:LWE131133 MFX131133:MGA131133 MPT131133:MPW131133 MZP131133:MZS131133 NJL131133:NJO131133 NTH131133:NTK131133 ODD131133:ODG131133 OMZ131133:ONC131133 OWV131133:OWY131133 PGR131133:PGU131133 PQN131133:PQQ131133 QAJ131133:QAM131133 QKF131133:QKI131133 QUB131133:QUE131133 RDX131133:REA131133 RNT131133:RNW131133 RXP131133:RXS131133 SHL131133:SHO131133 SRH131133:SRK131133 TBD131133:TBG131133 TKZ131133:TLC131133 TUV131133:TUY131133 UER131133:UEU131133 UON131133:UOQ131133 UYJ131133:UYM131133 VIF131133:VII131133 VSB131133:VSE131133 WBX131133:WCA131133 WLT131133:WLW131133 WVP131133:WVS131133 H196669:K196669 JD196669:JG196669 SZ196669:TC196669 ACV196669:ACY196669 AMR196669:AMU196669 AWN196669:AWQ196669 BGJ196669:BGM196669 BQF196669:BQI196669 CAB196669:CAE196669 CJX196669:CKA196669 CTT196669:CTW196669 DDP196669:DDS196669 DNL196669:DNO196669 DXH196669:DXK196669 EHD196669:EHG196669 EQZ196669:ERC196669 FAV196669:FAY196669 FKR196669:FKU196669 FUN196669:FUQ196669 GEJ196669:GEM196669 GOF196669:GOI196669 GYB196669:GYE196669 HHX196669:HIA196669 HRT196669:HRW196669 IBP196669:IBS196669 ILL196669:ILO196669 IVH196669:IVK196669 JFD196669:JFG196669 JOZ196669:JPC196669 JYV196669:JYY196669 KIR196669:KIU196669 KSN196669:KSQ196669 LCJ196669:LCM196669 LMF196669:LMI196669 LWB196669:LWE196669 MFX196669:MGA196669 MPT196669:MPW196669 MZP196669:MZS196669 NJL196669:NJO196669 NTH196669:NTK196669 ODD196669:ODG196669 OMZ196669:ONC196669 OWV196669:OWY196669 PGR196669:PGU196669 PQN196669:PQQ196669 QAJ196669:QAM196669 QKF196669:QKI196669 QUB196669:QUE196669 RDX196669:REA196669 RNT196669:RNW196669 RXP196669:RXS196669 SHL196669:SHO196669 SRH196669:SRK196669 TBD196669:TBG196669 TKZ196669:TLC196669 TUV196669:TUY196669 UER196669:UEU196669 UON196669:UOQ196669 UYJ196669:UYM196669 VIF196669:VII196669 VSB196669:VSE196669 WBX196669:WCA196669 WLT196669:WLW196669 WVP196669:WVS196669 H262205:K262205 JD262205:JG262205 SZ262205:TC262205 ACV262205:ACY262205 AMR262205:AMU262205 AWN262205:AWQ262205 BGJ262205:BGM262205 BQF262205:BQI262205 CAB262205:CAE262205 CJX262205:CKA262205 CTT262205:CTW262205 DDP262205:DDS262205 DNL262205:DNO262205 DXH262205:DXK262205 EHD262205:EHG262205 EQZ262205:ERC262205 FAV262205:FAY262205 FKR262205:FKU262205 FUN262205:FUQ262205 GEJ262205:GEM262205 GOF262205:GOI262205 GYB262205:GYE262205 HHX262205:HIA262205 HRT262205:HRW262205 IBP262205:IBS262205 ILL262205:ILO262205 IVH262205:IVK262205 JFD262205:JFG262205 JOZ262205:JPC262205 JYV262205:JYY262205 KIR262205:KIU262205 KSN262205:KSQ262205 LCJ262205:LCM262205 LMF262205:LMI262205 LWB262205:LWE262205 MFX262205:MGA262205 MPT262205:MPW262205 MZP262205:MZS262205 NJL262205:NJO262205 NTH262205:NTK262205 ODD262205:ODG262205 OMZ262205:ONC262205 OWV262205:OWY262205 PGR262205:PGU262205 PQN262205:PQQ262205 QAJ262205:QAM262205 QKF262205:QKI262205 QUB262205:QUE262205 RDX262205:REA262205 RNT262205:RNW262205 RXP262205:RXS262205 SHL262205:SHO262205 SRH262205:SRK262205 TBD262205:TBG262205 TKZ262205:TLC262205 TUV262205:TUY262205 UER262205:UEU262205 UON262205:UOQ262205 UYJ262205:UYM262205 VIF262205:VII262205 VSB262205:VSE262205 WBX262205:WCA262205 WLT262205:WLW262205 WVP262205:WVS262205 H327741:K327741 JD327741:JG327741 SZ327741:TC327741 ACV327741:ACY327741 AMR327741:AMU327741 AWN327741:AWQ327741 BGJ327741:BGM327741 BQF327741:BQI327741 CAB327741:CAE327741 CJX327741:CKA327741 CTT327741:CTW327741 DDP327741:DDS327741 DNL327741:DNO327741 DXH327741:DXK327741 EHD327741:EHG327741 EQZ327741:ERC327741 FAV327741:FAY327741 FKR327741:FKU327741 FUN327741:FUQ327741 GEJ327741:GEM327741 GOF327741:GOI327741 GYB327741:GYE327741 HHX327741:HIA327741 HRT327741:HRW327741 IBP327741:IBS327741 ILL327741:ILO327741 IVH327741:IVK327741 JFD327741:JFG327741 JOZ327741:JPC327741 JYV327741:JYY327741 KIR327741:KIU327741 KSN327741:KSQ327741 LCJ327741:LCM327741 LMF327741:LMI327741 LWB327741:LWE327741 MFX327741:MGA327741 MPT327741:MPW327741 MZP327741:MZS327741 NJL327741:NJO327741 NTH327741:NTK327741 ODD327741:ODG327741 OMZ327741:ONC327741 OWV327741:OWY327741 PGR327741:PGU327741 PQN327741:PQQ327741 QAJ327741:QAM327741 QKF327741:QKI327741 QUB327741:QUE327741 RDX327741:REA327741 RNT327741:RNW327741 RXP327741:RXS327741 SHL327741:SHO327741 SRH327741:SRK327741 TBD327741:TBG327741 TKZ327741:TLC327741 TUV327741:TUY327741 UER327741:UEU327741 UON327741:UOQ327741 UYJ327741:UYM327741 VIF327741:VII327741 VSB327741:VSE327741 WBX327741:WCA327741 WLT327741:WLW327741 WVP327741:WVS327741 H393277:K393277 JD393277:JG393277 SZ393277:TC393277 ACV393277:ACY393277 AMR393277:AMU393277 AWN393277:AWQ393277 BGJ393277:BGM393277 BQF393277:BQI393277 CAB393277:CAE393277 CJX393277:CKA393277 CTT393277:CTW393277 DDP393277:DDS393277 DNL393277:DNO393277 DXH393277:DXK393277 EHD393277:EHG393277 EQZ393277:ERC393277 FAV393277:FAY393277 FKR393277:FKU393277 FUN393277:FUQ393277 GEJ393277:GEM393277 GOF393277:GOI393277 GYB393277:GYE393277 HHX393277:HIA393277 HRT393277:HRW393277 IBP393277:IBS393277 ILL393277:ILO393277 IVH393277:IVK393277 JFD393277:JFG393277 JOZ393277:JPC393277 JYV393277:JYY393277 KIR393277:KIU393277 KSN393277:KSQ393277 LCJ393277:LCM393277 LMF393277:LMI393277 LWB393277:LWE393277 MFX393277:MGA393277 MPT393277:MPW393277 MZP393277:MZS393277 NJL393277:NJO393277 NTH393277:NTK393277 ODD393277:ODG393277 OMZ393277:ONC393277 OWV393277:OWY393277 PGR393277:PGU393277 PQN393277:PQQ393277 QAJ393277:QAM393277 QKF393277:QKI393277 QUB393277:QUE393277 RDX393277:REA393277 RNT393277:RNW393277 RXP393277:RXS393277 SHL393277:SHO393277 SRH393277:SRK393277 TBD393277:TBG393277 TKZ393277:TLC393277 TUV393277:TUY393277 UER393277:UEU393277 UON393277:UOQ393277 UYJ393277:UYM393277 VIF393277:VII393277 VSB393277:VSE393277 WBX393277:WCA393277 WLT393277:WLW393277 WVP393277:WVS393277 H458813:K458813 JD458813:JG458813 SZ458813:TC458813 ACV458813:ACY458813 AMR458813:AMU458813 AWN458813:AWQ458813 BGJ458813:BGM458813 BQF458813:BQI458813 CAB458813:CAE458813 CJX458813:CKA458813 CTT458813:CTW458813 DDP458813:DDS458813 DNL458813:DNO458813 DXH458813:DXK458813 EHD458813:EHG458813 EQZ458813:ERC458813 FAV458813:FAY458813 FKR458813:FKU458813 FUN458813:FUQ458813 GEJ458813:GEM458813 GOF458813:GOI458813 GYB458813:GYE458813 HHX458813:HIA458813 HRT458813:HRW458813 IBP458813:IBS458813 ILL458813:ILO458813 IVH458813:IVK458813 JFD458813:JFG458813 JOZ458813:JPC458813 JYV458813:JYY458813 KIR458813:KIU458813 KSN458813:KSQ458813 LCJ458813:LCM458813 LMF458813:LMI458813 LWB458813:LWE458813 MFX458813:MGA458813 MPT458813:MPW458813 MZP458813:MZS458813 NJL458813:NJO458813 NTH458813:NTK458813 ODD458813:ODG458813 OMZ458813:ONC458813 OWV458813:OWY458813 PGR458813:PGU458813 PQN458813:PQQ458813 QAJ458813:QAM458813 QKF458813:QKI458813 QUB458813:QUE458813 RDX458813:REA458813 RNT458813:RNW458813 RXP458813:RXS458813 SHL458813:SHO458813 SRH458813:SRK458813 TBD458813:TBG458813 TKZ458813:TLC458813 TUV458813:TUY458813 UER458813:UEU458813 UON458813:UOQ458813 UYJ458813:UYM458813 VIF458813:VII458813 VSB458813:VSE458813 WBX458813:WCA458813 WLT458813:WLW458813 WVP458813:WVS458813 H524349:K524349 JD524349:JG524349 SZ524349:TC524349 ACV524349:ACY524349 AMR524349:AMU524349 AWN524349:AWQ524349 BGJ524349:BGM524349 BQF524349:BQI524349 CAB524349:CAE524349 CJX524349:CKA524349 CTT524349:CTW524349 DDP524349:DDS524349 DNL524349:DNO524349 DXH524349:DXK524349 EHD524349:EHG524349 EQZ524349:ERC524349 FAV524349:FAY524349 FKR524349:FKU524349 FUN524349:FUQ524349 GEJ524349:GEM524349 GOF524349:GOI524349 GYB524349:GYE524349 HHX524349:HIA524349 HRT524349:HRW524349 IBP524349:IBS524349 ILL524349:ILO524349 IVH524349:IVK524349 JFD524349:JFG524349 JOZ524349:JPC524349 JYV524349:JYY524349 KIR524349:KIU524349 KSN524349:KSQ524349 LCJ524349:LCM524349 LMF524349:LMI524349 LWB524349:LWE524349 MFX524349:MGA524349 MPT524349:MPW524349 MZP524349:MZS524349 NJL524349:NJO524349 NTH524349:NTK524349 ODD524349:ODG524349 OMZ524349:ONC524349 OWV524349:OWY524349 PGR524349:PGU524349 PQN524349:PQQ524349 QAJ524349:QAM524349 QKF524349:QKI524349 QUB524349:QUE524349 RDX524349:REA524349 RNT524349:RNW524349 RXP524349:RXS524349 SHL524349:SHO524349 SRH524349:SRK524349 TBD524349:TBG524349 TKZ524349:TLC524349 TUV524349:TUY524349 UER524349:UEU524349 UON524349:UOQ524349 UYJ524349:UYM524349 VIF524349:VII524349 VSB524349:VSE524349 WBX524349:WCA524349 WLT524349:WLW524349 WVP524349:WVS524349 H589885:K589885 JD589885:JG589885 SZ589885:TC589885 ACV589885:ACY589885 AMR589885:AMU589885 AWN589885:AWQ589885 BGJ589885:BGM589885 BQF589885:BQI589885 CAB589885:CAE589885 CJX589885:CKA589885 CTT589885:CTW589885 DDP589885:DDS589885 DNL589885:DNO589885 DXH589885:DXK589885 EHD589885:EHG589885 EQZ589885:ERC589885 FAV589885:FAY589885 FKR589885:FKU589885 FUN589885:FUQ589885 GEJ589885:GEM589885 GOF589885:GOI589885 GYB589885:GYE589885 HHX589885:HIA589885 HRT589885:HRW589885 IBP589885:IBS589885 ILL589885:ILO589885 IVH589885:IVK589885 JFD589885:JFG589885 JOZ589885:JPC589885 JYV589885:JYY589885 KIR589885:KIU589885 KSN589885:KSQ589885 LCJ589885:LCM589885 LMF589885:LMI589885 LWB589885:LWE589885 MFX589885:MGA589885 MPT589885:MPW589885 MZP589885:MZS589885 NJL589885:NJO589885 NTH589885:NTK589885 ODD589885:ODG589885 OMZ589885:ONC589885 OWV589885:OWY589885 PGR589885:PGU589885 PQN589885:PQQ589885 QAJ589885:QAM589885 QKF589885:QKI589885 QUB589885:QUE589885 RDX589885:REA589885 RNT589885:RNW589885 RXP589885:RXS589885 SHL589885:SHO589885 SRH589885:SRK589885 TBD589885:TBG589885 TKZ589885:TLC589885 TUV589885:TUY589885 UER589885:UEU589885 UON589885:UOQ589885 UYJ589885:UYM589885 VIF589885:VII589885 VSB589885:VSE589885 WBX589885:WCA589885 WLT589885:WLW589885 WVP589885:WVS589885 H655421:K655421 JD655421:JG655421 SZ655421:TC655421 ACV655421:ACY655421 AMR655421:AMU655421 AWN655421:AWQ655421 BGJ655421:BGM655421 BQF655421:BQI655421 CAB655421:CAE655421 CJX655421:CKA655421 CTT655421:CTW655421 DDP655421:DDS655421 DNL655421:DNO655421 DXH655421:DXK655421 EHD655421:EHG655421 EQZ655421:ERC655421 FAV655421:FAY655421 FKR655421:FKU655421 FUN655421:FUQ655421 GEJ655421:GEM655421 GOF655421:GOI655421 GYB655421:GYE655421 HHX655421:HIA655421 HRT655421:HRW655421 IBP655421:IBS655421 ILL655421:ILO655421 IVH655421:IVK655421 JFD655421:JFG655421 JOZ655421:JPC655421 JYV655421:JYY655421 KIR655421:KIU655421 KSN655421:KSQ655421 LCJ655421:LCM655421 LMF655421:LMI655421 LWB655421:LWE655421 MFX655421:MGA655421 MPT655421:MPW655421 MZP655421:MZS655421 NJL655421:NJO655421 NTH655421:NTK655421 ODD655421:ODG655421 OMZ655421:ONC655421 OWV655421:OWY655421 PGR655421:PGU655421 PQN655421:PQQ655421 QAJ655421:QAM655421 QKF655421:QKI655421 QUB655421:QUE655421 RDX655421:REA655421 RNT655421:RNW655421 RXP655421:RXS655421 SHL655421:SHO655421 SRH655421:SRK655421 TBD655421:TBG655421 TKZ655421:TLC655421 TUV655421:TUY655421 UER655421:UEU655421 UON655421:UOQ655421 UYJ655421:UYM655421 VIF655421:VII655421 VSB655421:VSE655421 WBX655421:WCA655421 WLT655421:WLW655421 WVP655421:WVS655421 H720957:K720957 JD720957:JG720957 SZ720957:TC720957 ACV720957:ACY720957 AMR720957:AMU720957 AWN720957:AWQ720957 BGJ720957:BGM720957 BQF720957:BQI720957 CAB720957:CAE720957 CJX720957:CKA720957 CTT720957:CTW720957 DDP720957:DDS720957 DNL720957:DNO720957 DXH720957:DXK720957 EHD720957:EHG720957 EQZ720957:ERC720957 FAV720957:FAY720957 FKR720957:FKU720957 FUN720957:FUQ720957 GEJ720957:GEM720957 GOF720957:GOI720957 GYB720957:GYE720957 HHX720957:HIA720957 HRT720957:HRW720957 IBP720957:IBS720957 ILL720957:ILO720957 IVH720957:IVK720957 JFD720957:JFG720957 JOZ720957:JPC720957 JYV720957:JYY720957 KIR720957:KIU720957 KSN720957:KSQ720957 LCJ720957:LCM720957 LMF720957:LMI720957 LWB720957:LWE720957 MFX720957:MGA720957 MPT720957:MPW720957 MZP720957:MZS720957 NJL720957:NJO720957 NTH720957:NTK720957 ODD720957:ODG720957 OMZ720957:ONC720957 OWV720957:OWY720957 PGR720957:PGU720957 PQN720957:PQQ720957 QAJ720957:QAM720957 QKF720957:QKI720957 QUB720957:QUE720957 RDX720957:REA720957 RNT720957:RNW720957 RXP720957:RXS720957 SHL720957:SHO720957 SRH720957:SRK720957 TBD720957:TBG720957 TKZ720957:TLC720957 TUV720957:TUY720957 UER720957:UEU720957 UON720957:UOQ720957 UYJ720957:UYM720957 VIF720957:VII720957 VSB720957:VSE720957 WBX720957:WCA720957 WLT720957:WLW720957 WVP720957:WVS720957 H786493:K786493 JD786493:JG786493 SZ786493:TC786493 ACV786493:ACY786493 AMR786493:AMU786493 AWN786493:AWQ786493 BGJ786493:BGM786493 BQF786493:BQI786493 CAB786493:CAE786493 CJX786493:CKA786493 CTT786493:CTW786493 DDP786493:DDS786493 DNL786493:DNO786493 DXH786493:DXK786493 EHD786493:EHG786493 EQZ786493:ERC786493 FAV786493:FAY786493 FKR786493:FKU786493 FUN786493:FUQ786493 GEJ786493:GEM786493 GOF786493:GOI786493 GYB786493:GYE786493 HHX786493:HIA786493 HRT786493:HRW786493 IBP786493:IBS786493 ILL786493:ILO786493 IVH786493:IVK786493 JFD786493:JFG786493 JOZ786493:JPC786493 JYV786493:JYY786493 KIR786493:KIU786493 KSN786493:KSQ786493 LCJ786493:LCM786493 LMF786493:LMI786493 LWB786493:LWE786493 MFX786493:MGA786493 MPT786493:MPW786493 MZP786493:MZS786493 NJL786493:NJO786493 NTH786493:NTK786493 ODD786493:ODG786493 OMZ786493:ONC786493 OWV786493:OWY786493 PGR786493:PGU786493 PQN786493:PQQ786493 QAJ786493:QAM786493 QKF786493:QKI786493 QUB786493:QUE786493 RDX786493:REA786493 RNT786493:RNW786493 RXP786493:RXS786493 SHL786493:SHO786493 SRH786493:SRK786493 TBD786493:TBG786493 TKZ786493:TLC786493 TUV786493:TUY786493 UER786493:UEU786493 UON786493:UOQ786493 UYJ786493:UYM786493 VIF786493:VII786493 VSB786493:VSE786493 WBX786493:WCA786493 WLT786493:WLW786493 WVP786493:WVS786493 H852029:K852029 JD852029:JG852029 SZ852029:TC852029 ACV852029:ACY852029 AMR852029:AMU852029 AWN852029:AWQ852029 BGJ852029:BGM852029 BQF852029:BQI852029 CAB852029:CAE852029 CJX852029:CKA852029 CTT852029:CTW852029 DDP852029:DDS852029 DNL852029:DNO852029 DXH852029:DXK852029 EHD852029:EHG852029 EQZ852029:ERC852029 FAV852029:FAY852029 FKR852029:FKU852029 FUN852029:FUQ852029 GEJ852029:GEM852029 GOF852029:GOI852029 GYB852029:GYE852029 HHX852029:HIA852029 HRT852029:HRW852029 IBP852029:IBS852029 ILL852029:ILO852029 IVH852029:IVK852029 JFD852029:JFG852029 JOZ852029:JPC852029 JYV852029:JYY852029 KIR852029:KIU852029 KSN852029:KSQ852029 LCJ852029:LCM852029 LMF852029:LMI852029 LWB852029:LWE852029 MFX852029:MGA852029 MPT852029:MPW852029 MZP852029:MZS852029 NJL852029:NJO852029 NTH852029:NTK852029 ODD852029:ODG852029 OMZ852029:ONC852029 OWV852029:OWY852029 PGR852029:PGU852029 PQN852029:PQQ852029 QAJ852029:QAM852029 QKF852029:QKI852029 QUB852029:QUE852029 RDX852029:REA852029 RNT852029:RNW852029 RXP852029:RXS852029 SHL852029:SHO852029 SRH852029:SRK852029 TBD852029:TBG852029 TKZ852029:TLC852029 TUV852029:TUY852029 UER852029:UEU852029 UON852029:UOQ852029 UYJ852029:UYM852029 VIF852029:VII852029 VSB852029:VSE852029 WBX852029:WCA852029 WLT852029:WLW852029 WVP852029:WVS852029 H917565:K917565 JD917565:JG917565 SZ917565:TC917565 ACV917565:ACY917565 AMR917565:AMU917565 AWN917565:AWQ917565 BGJ917565:BGM917565 BQF917565:BQI917565 CAB917565:CAE917565 CJX917565:CKA917565 CTT917565:CTW917565 DDP917565:DDS917565 DNL917565:DNO917565 DXH917565:DXK917565 EHD917565:EHG917565 EQZ917565:ERC917565 FAV917565:FAY917565 FKR917565:FKU917565 FUN917565:FUQ917565 GEJ917565:GEM917565 GOF917565:GOI917565 GYB917565:GYE917565 HHX917565:HIA917565 HRT917565:HRW917565 IBP917565:IBS917565 ILL917565:ILO917565 IVH917565:IVK917565 JFD917565:JFG917565 JOZ917565:JPC917565 JYV917565:JYY917565 KIR917565:KIU917565 KSN917565:KSQ917565 LCJ917565:LCM917565 LMF917565:LMI917565 LWB917565:LWE917565 MFX917565:MGA917565 MPT917565:MPW917565 MZP917565:MZS917565 NJL917565:NJO917565 NTH917565:NTK917565 ODD917565:ODG917565 OMZ917565:ONC917565 OWV917565:OWY917565 PGR917565:PGU917565 PQN917565:PQQ917565 QAJ917565:QAM917565 QKF917565:QKI917565 QUB917565:QUE917565 RDX917565:REA917565 RNT917565:RNW917565 RXP917565:RXS917565 SHL917565:SHO917565 SRH917565:SRK917565 TBD917565:TBG917565 TKZ917565:TLC917565 TUV917565:TUY917565 UER917565:UEU917565 UON917565:UOQ917565 UYJ917565:UYM917565 VIF917565:VII917565 VSB917565:VSE917565 WBX917565:WCA917565 WLT917565:WLW917565 WVP917565:WVS917565 H983101:K983101 JD983101:JG983101 SZ983101:TC983101 ACV983101:ACY983101 AMR983101:AMU983101 AWN983101:AWQ983101 BGJ983101:BGM983101 BQF983101:BQI983101 CAB983101:CAE983101 CJX983101:CKA983101 CTT983101:CTW983101 DDP983101:DDS983101 DNL983101:DNO983101 DXH983101:DXK983101 EHD983101:EHG983101 EQZ983101:ERC983101 FAV983101:FAY983101 FKR983101:FKU983101 FUN983101:FUQ983101 GEJ983101:GEM983101 GOF983101:GOI983101 GYB983101:GYE983101 HHX983101:HIA983101 HRT983101:HRW983101 IBP983101:IBS983101 ILL983101:ILO983101 IVH983101:IVK983101 JFD983101:JFG983101 JOZ983101:JPC983101 JYV983101:JYY983101 KIR983101:KIU983101 KSN983101:KSQ983101 LCJ983101:LCM983101 LMF983101:LMI983101 LWB983101:LWE983101 MFX983101:MGA983101 MPT983101:MPW983101 MZP983101:MZS983101 NJL983101:NJO983101 NTH983101:NTK983101 ODD983101:ODG983101 OMZ983101:ONC983101 OWV983101:OWY983101 PGR983101:PGU983101 PQN983101:PQQ983101 QAJ983101:QAM983101 QKF983101:QKI983101 QUB983101:QUE983101 RDX983101:REA983101 RNT983101:RNW983101 RXP983101:RXS983101 SHL983101:SHO983101 SRH983101:SRK983101 TBD983101:TBG983101 TKZ983101:TLC983101 TUV983101:TUY983101 UER983101:UEU983101 UON983101:UOQ983101 UYJ983101:UYM983101 VIF983101:VII983101 VSB983101:VSE983101 WBX983101:WCA983101 WLT983101:WLW983101 WVP983101:WVS983101 H57:K57 JD57:JG57 SZ57:TC57 ACV57:ACY57 AMR57:AMU57 AWN57:AWQ57 BGJ57:BGM57 BQF57:BQI57 CAB57:CAE57 CJX57:CKA57 CTT57:CTW57 DDP57:DDS57 DNL57:DNO57 DXH57:DXK57 EHD57:EHG57 EQZ57:ERC57 FAV57:FAY57 FKR57:FKU57 FUN57:FUQ57 GEJ57:GEM57 GOF57:GOI57 GYB57:GYE57 HHX57:HIA57 HRT57:HRW57 IBP57:IBS57 ILL57:ILO57 IVH57:IVK57 JFD57:JFG57 JOZ57:JPC57 JYV57:JYY57 KIR57:KIU57 KSN57:KSQ57 LCJ57:LCM57 LMF57:LMI57 LWB57:LWE57 MFX57:MGA57 MPT57:MPW57 MZP57:MZS57 NJL57:NJO57 NTH57:NTK57 ODD57:ODG57 OMZ57:ONC57 OWV57:OWY57 PGR57:PGU57 PQN57:PQQ57 QAJ57:QAM57 QKF57:QKI57 QUB57:QUE57 RDX57:REA57 RNT57:RNW57 RXP57:RXS57 SHL57:SHO57 SRH57:SRK57 TBD57:TBG57 TKZ57:TLC57 TUV57:TUY57 UER57:UEU57 UON57:UOQ57 UYJ57:UYM57 VIF57:VII57 VSB57:VSE57 WBX57:WCA57 WLT57:WLW57 WVP57:WVS57 H65572:K65572 JD65572:JG65572 SZ65572:TC65572 ACV65572:ACY65572 AMR65572:AMU65572 AWN65572:AWQ65572 BGJ65572:BGM65572 BQF65572:BQI65572 CAB65572:CAE65572 CJX65572:CKA65572 CTT65572:CTW65572 DDP65572:DDS65572 DNL65572:DNO65572 DXH65572:DXK65572 EHD65572:EHG65572 EQZ65572:ERC65572 FAV65572:FAY65572 FKR65572:FKU65572 FUN65572:FUQ65572 GEJ65572:GEM65572 GOF65572:GOI65572 GYB65572:GYE65572 HHX65572:HIA65572 HRT65572:HRW65572 IBP65572:IBS65572 ILL65572:ILO65572 IVH65572:IVK65572 JFD65572:JFG65572 JOZ65572:JPC65572 JYV65572:JYY65572 KIR65572:KIU65572 KSN65572:KSQ65572 LCJ65572:LCM65572 LMF65572:LMI65572 LWB65572:LWE65572 MFX65572:MGA65572 MPT65572:MPW65572 MZP65572:MZS65572 NJL65572:NJO65572 NTH65572:NTK65572 ODD65572:ODG65572 OMZ65572:ONC65572 OWV65572:OWY65572 PGR65572:PGU65572 PQN65572:PQQ65572 QAJ65572:QAM65572 QKF65572:QKI65572 QUB65572:QUE65572 RDX65572:REA65572 RNT65572:RNW65572 RXP65572:RXS65572 SHL65572:SHO65572 SRH65572:SRK65572 TBD65572:TBG65572 TKZ65572:TLC65572 TUV65572:TUY65572 UER65572:UEU65572 UON65572:UOQ65572 UYJ65572:UYM65572 VIF65572:VII65572 VSB65572:VSE65572 WBX65572:WCA65572 WLT65572:WLW65572 WVP65572:WVS65572 H131108:K131108 JD131108:JG131108 SZ131108:TC131108 ACV131108:ACY131108 AMR131108:AMU131108 AWN131108:AWQ131108 BGJ131108:BGM131108 BQF131108:BQI131108 CAB131108:CAE131108 CJX131108:CKA131108 CTT131108:CTW131108 DDP131108:DDS131108 DNL131108:DNO131108 DXH131108:DXK131108 EHD131108:EHG131108 EQZ131108:ERC131108 FAV131108:FAY131108 FKR131108:FKU131108 FUN131108:FUQ131108 GEJ131108:GEM131108 GOF131108:GOI131108 GYB131108:GYE131108 HHX131108:HIA131108 HRT131108:HRW131108 IBP131108:IBS131108 ILL131108:ILO131108 IVH131108:IVK131108 JFD131108:JFG131108 JOZ131108:JPC131108 JYV131108:JYY131108 KIR131108:KIU131108 KSN131108:KSQ131108 LCJ131108:LCM131108 LMF131108:LMI131108 LWB131108:LWE131108 MFX131108:MGA131108 MPT131108:MPW131108 MZP131108:MZS131108 NJL131108:NJO131108 NTH131108:NTK131108 ODD131108:ODG131108 OMZ131108:ONC131108 OWV131108:OWY131108 PGR131108:PGU131108 PQN131108:PQQ131108 QAJ131108:QAM131108 QKF131108:QKI131108 QUB131108:QUE131108 RDX131108:REA131108 RNT131108:RNW131108 RXP131108:RXS131108 SHL131108:SHO131108 SRH131108:SRK131108 TBD131108:TBG131108 TKZ131108:TLC131108 TUV131108:TUY131108 UER131108:UEU131108 UON131108:UOQ131108 UYJ131108:UYM131108 VIF131108:VII131108 VSB131108:VSE131108 WBX131108:WCA131108 WLT131108:WLW131108 WVP131108:WVS131108 H196644:K196644 JD196644:JG196644 SZ196644:TC196644 ACV196644:ACY196644 AMR196644:AMU196644 AWN196644:AWQ196644 BGJ196644:BGM196644 BQF196644:BQI196644 CAB196644:CAE196644 CJX196644:CKA196644 CTT196644:CTW196644 DDP196644:DDS196644 DNL196644:DNO196644 DXH196644:DXK196644 EHD196644:EHG196644 EQZ196644:ERC196644 FAV196644:FAY196644 FKR196644:FKU196644 FUN196644:FUQ196644 GEJ196644:GEM196644 GOF196644:GOI196644 GYB196644:GYE196644 HHX196644:HIA196644 HRT196644:HRW196644 IBP196644:IBS196644 ILL196644:ILO196644 IVH196644:IVK196644 JFD196644:JFG196644 JOZ196644:JPC196644 JYV196644:JYY196644 KIR196644:KIU196644 KSN196644:KSQ196644 LCJ196644:LCM196644 LMF196644:LMI196644 LWB196644:LWE196644 MFX196644:MGA196644 MPT196644:MPW196644 MZP196644:MZS196644 NJL196644:NJO196644 NTH196644:NTK196644 ODD196644:ODG196644 OMZ196644:ONC196644 OWV196644:OWY196644 PGR196644:PGU196644 PQN196644:PQQ196644 QAJ196644:QAM196644 QKF196644:QKI196644 QUB196644:QUE196644 RDX196644:REA196644 RNT196644:RNW196644 RXP196644:RXS196644 SHL196644:SHO196644 SRH196644:SRK196644 TBD196644:TBG196644 TKZ196644:TLC196644 TUV196644:TUY196644 UER196644:UEU196644 UON196644:UOQ196644 UYJ196644:UYM196644 VIF196644:VII196644 VSB196644:VSE196644 WBX196644:WCA196644 WLT196644:WLW196644 WVP196644:WVS196644 H262180:K262180 JD262180:JG262180 SZ262180:TC262180 ACV262180:ACY262180 AMR262180:AMU262180 AWN262180:AWQ262180 BGJ262180:BGM262180 BQF262180:BQI262180 CAB262180:CAE262180 CJX262180:CKA262180 CTT262180:CTW262180 DDP262180:DDS262180 DNL262180:DNO262180 DXH262180:DXK262180 EHD262180:EHG262180 EQZ262180:ERC262180 FAV262180:FAY262180 FKR262180:FKU262180 FUN262180:FUQ262180 GEJ262180:GEM262180 GOF262180:GOI262180 GYB262180:GYE262180 HHX262180:HIA262180 HRT262180:HRW262180 IBP262180:IBS262180 ILL262180:ILO262180 IVH262180:IVK262180 JFD262180:JFG262180 JOZ262180:JPC262180 JYV262180:JYY262180 KIR262180:KIU262180 KSN262180:KSQ262180 LCJ262180:LCM262180 LMF262180:LMI262180 LWB262180:LWE262180 MFX262180:MGA262180 MPT262180:MPW262180 MZP262180:MZS262180 NJL262180:NJO262180 NTH262180:NTK262180 ODD262180:ODG262180 OMZ262180:ONC262180 OWV262180:OWY262180 PGR262180:PGU262180 PQN262180:PQQ262180 QAJ262180:QAM262180 QKF262180:QKI262180 QUB262180:QUE262180 RDX262180:REA262180 RNT262180:RNW262180 RXP262180:RXS262180 SHL262180:SHO262180 SRH262180:SRK262180 TBD262180:TBG262180 TKZ262180:TLC262180 TUV262180:TUY262180 UER262180:UEU262180 UON262180:UOQ262180 UYJ262180:UYM262180 VIF262180:VII262180 VSB262180:VSE262180 WBX262180:WCA262180 WLT262180:WLW262180 WVP262180:WVS262180 H327716:K327716 JD327716:JG327716 SZ327716:TC327716 ACV327716:ACY327716 AMR327716:AMU327716 AWN327716:AWQ327716 BGJ327716:BGM327716 BQF327716:BQI327716 CAB327716:CAE327716 CJX327716:CKA327716 CTT327716:CTW327716 DDP327716:DDS327716 DNL327716:DNO327716 DXH327716:DXK327716 EHD327716:EHG327716 EQZ327716:ERC327716 FAV327716:FAY327716 FKR327716:FKU327716 FUN327716:FUQ327716 GEJ327716:GEM327716 GOF327716:GOI327716 GYB327716:GYE327716 HHX327716:HIA327716 HRT327716:HRW327716 IBP327716:IBS327716 ILL327716:ILO327716 IVH327716:IVK327716 JFD327716:JFG327716 JOZ327716:JPC327716 JYV327716:JYY327716 KIR327716:KIU327716 KSN327716:KSQ327716 LCJ327716:LCM327716 LMF327716:LMI327716 LWB327716:LWE327716 MFX327716:MGA327716 MPT327716:MPW327716 MZP327716:MZS327716 NJL327716:NJO327716 NTH327716:NTK327716 ODD327716:ODG327716 OMZ327716:ONC327716 OWV327716:OWY327716 PGR327716:PGU327716 PQN327716:PQQ327716 QAJ327716:QAM327716 QKF327716:QKI327716 QUB327716:QUE327716 RDX327716:REA327716 RNT327716:RNW327716 RXP327716:RXS327716 SHL327716:SHO327716 SRH327716:SRK327716 TBD327716:TBG327716 TKZ327716:TLC327716 TUV327716:TUY327716 UER327716:UEU327716 UON327716:UOQ327716 UYJ327716:UYM327716 VIF327716:VII327716 VSB327716:VSE327716 WBX327716:WCA327716 WLT327716:WLW327716 WVP327716:WVS327716 H393252:K393252 JD393252:JG393252 SZ393252:TC393252 ACV393252:ACY393252 AMR393252:AMU393252 AWN393252:AWQ393252 BGJ393252:BGM393252 BQF393252:BQI393252 CAB393252:CAE393252 CJX393252:CKA393252 CTT393252:CTW393252 DDP393252:DDS393252 DNL393252:DNO393252 DXH393252:DXK393252 EHD393252:EHG393252 EQZ393252:ERC393252 FAV393252:FAY393252 FKR393252:FKU393252 FUN393252:FUQ393252 GEJ393252:GEM393252 GOF393252:GOI393252 GYB393252:GYE393252 HHX393252:HIA393252 HRT393252:HRW393252 IBP393252:IBS393252 ILL393252:ILO393252 IVH393252:IVK393252 JFD393252:JFG393252 JOZ393252:JPC393252 JYV393252:JYY393252 KIR393252:KIU393252 KSN393252:KSQ393252 LCJ393252:LCM393252 LMF393252:LMI393252 LWB393252:LWE393252 MFX393252:MGA393252 MPT393252:MPW393252 MZP393252:MZS393252 NJL393252:NJO393252 NTH393252:NTK393252 ODD393252:ODG393252 OMZ393252:ONC393252 OWV393252:OWY393252 PGR393252:PGU393252 PQN393252:PQQ393252 QAJ393252:QAM393252 QKF393252:QKI393252 QUB393252:QUE393252 RDX393252:REA393252 RNT393252:RNW393252 RXP393252:RXS393252 SHL393252:SHO393252 SRH393252:SRK393252 TBD393252:TBG393252 TKZ393252:TLC393252 TUV393252:TUY393252 UER393252:UEU393252 UON393252:UOQ393252 UYJ393252:UYM393252 VIF393252:VII393252 VSB393252:VSE393252 WBX393252:WCA393252 WLT393252:WLW393252 WVP393252:WVS393252 H458788:K458788 JD458788:JG458788 SZ458788:TC458788 ACV458788:ACY458788 AMR458788:AMU458788 AWN458788:AWQ458788 BGJ458788:BGM458788 BQF458788:BQI458788 CAB458788:CAE458788 CJX458788:CKA458788 CTT458788:CTW458788 DDP458788:DDS458788 DNL458788:DNO458788 DXH458788:DXK458788 EHD458788:EHG458788 EQZ458788:ERC458788 FAV458788:FAY458788 FKR458788:FKU458788 FUN458788:FUQ458788 GEJ458788:GEM458788 GOF458788:GOI458788 GYB458788:GYE458788 HHX458788:HIA458788 HRT458788:HRW458788 IBP458788:IBS458788 ILL458788:ILO458788 IVH458788:IVK458788 JFD458788:JFG458788 JOZ458788:JPC458788 JYV458788:JYY458788 KIR458788:KIU458788 KSN458788:KSQ458788 LCJ458788:LCM458788 LMF458788:LMI458788 LWB458788:LWE458788 MFX458788:MGA458788 MPT458788:MPW458788 MZP458788:MZS458788 NJL458788:NJO458788 NTH458788:NTK458788 ODD458788:ODG458788 OMZ458788:ONC458788 OWV458788:OWY458788 PGR458788:PGU458788 PQN458788:PQQ458788 QAJ458788:QAM458788 QKF458788:QKI458788 QUB458788:QUE458788 RDX458788:REA458788 RNT458788:RNW458788 RXP458788:RXS458788 SHL458788:SHO458788 SRH458788:SRK458788 TBD458788:TBG458788 TKZ458788:TLC458788 TUV458788:TUY458788 UER458788:UEU458788 UON458788:UOQ458788 UYJ458788:UYM458788 VIF458788:VII458788 VSB458788:VSE458788 WBX458788:WCA458788 WLT458788:WLW458788 WVP458788:WVS458788 H524324:K524324 JD524324:JG524324 SZ524324:TC524324 ACV524324:ACY524324 AMR524324:AMU524324 AWN524324:AWQ524324 BGJ524324:BGM524324 BQF524324:BQI524324 CAB524324:CAE524324 CJX524324:CKA524324 CTT524324:CTW524324 DDP524324:DDS524324 DNL524324:DNO524324 DXH524324:DXK524324 EHD524324:EHG524324 EQZ524324:ERC524324 FAV524324:FAY524324 FKR524324:FKU524324 FUN524324:FUQ524324 GEJ524324:GEM524324 GOF524324:GOI524324 GYB524324:GYE524324 HHX524324:HIA524324 HRT524324:HRW524324 IBP524324:IBS524324 ILL524324:ILO524324 IVH524324:IVK524324 JFD524324:JFG524324 JOZ524324:JPC524324 JYV524324:JYY524324 KIR524324:KIU524324 KSN524324:KSQ524324 LCJ524324:LCM524324 LMF524324:LMI524324 LWB524324:LWE524324 MFX524324:MGA524324 MPT524324:MPW524324 MZP524324:MZS524324 NJL524324:NJO524324 NTH524324:NTK524324 ODD524324:ODG524324 OMZ524324:ONC524324 OWV524324:OWY524324 PGR524324:PGU524324 PQN524324:PQQ524324 QAJ524324:QAM524324 QKF524324:QKI524324 QUB524324:QUE524324 RDX524324:REA524324 RNT524324:RNW524324 RXP524324:RXS524324 SHL524324:SHO524324 SRH524324:SRK524324 TBD524324:TBG524324 TKZ524324:TLC524324 TUV524324:TUY524324 UER524324:UEU524324 UON524324:UOQ524324 UYJ524324:UYM524324 VIF524324:VII524324 VSB524324:VSE524324 WBX524324:WCA524324 WLT524324:WLW524324 WVP524324:WVS524324 H589860:K589860 JD589860:JG589860 SZ589860:TC589860 ACV589860:ACY589860 AMR589860:AMU589860 AWN589860:AWQ589860 BGJ589860:BGM589860 BQF589860:BQI589860 CAB589860:CAE589860 CJX589860:CKA589860 CTT589860:CTW589860 DDP589860:DDS589860 DNL589860:DNO589860 DXH589860:DXK589860 EHD589860:EHG589860 EQZ589860:ERC589860 FAV589860:FAY589860 FKR589860:FKU589860 FUN589860:FUQ589860 GEJ589860:GEM589860 GOF589860:GOI589860 GYB589860:GYE589860 HHX589860:HIA589860 HRT589860:HRW589860 IBP589860:IBS589860 ILL589860:ILO589860 IVH589860:IVK589860 JFD589860:JFG589860 JOZ589860:JPC589860 JYV589860:JYY589860 KIR589860:KIU589860 KSN589860:KSQ589860 LCJ589860:LCM589860 LMF589860:LMI589860 LWB589860:LWE589860 MFX589860:MGA589860 MPT589860:MPW589860 MZP589860:MZS589860 NJL589860:NJO589860 NTH589860:NTK589860 ODD589860:ODG589860 OMZ589860:ONC589860 OWV589860:OWY589860 PGR589860:PGU589860 PQN589860:PQQ589860 QAJ589860:QAM589860 QKF589860:QKI589860 QUB589860:QUE589860 RDX589860:REA589860 RNT589860:RNW589860 RXP589860:RXS589860 SHL589860:SHO589860 SRH589860:SRK589860 TBD589860:TBG589860 TKZ589860:TLC589860 TUV589860:TUY589860 UER589860:UEU589860 UON589860:UOQ589860 UYJ589860:UYM589860 VIF589860:VII589860 VSB589860:VSE589860 WBX589860:WCA589860 WLT589860:WLW589860 WVP589860:WVS589860 H655396:K655396 JD655396:JG655396 SZ655396:TC655396 ACV655396:ACY655396 AMR655396:AMU655396 AWN655396:AWQ655396 BGJ655396:BGM655396 BQF655396:BQI655396 CAB655396:CAE655396 CJX655396:CKA655396 CTT655396:CTW655396 DDP655396:DDS655396 DNL655396:DNO655396 DXH655396:DXK655396 EHD655396:EHG655396 EQZ655396:ERC655396 FAV655396:FAY655396 FKR655396:FKU655396 FUN655396:FUQ655396 GEJ655396:GEM655396 GOF655396:GOI655396 GYB655396:GYE655396 HHX655396:HIA655396 HRT655396:HRW655396 IBP655396:IBS655396 ILL655396:ILO655396 IVH655396:IVK655396 JFD655396:JFG655396 JOZ655396:JPC655396 JYV655396:JYY655396 KIR655396:KIU655396 KSN655396:KSQ655396 LCJ655396:LCM655396 LMF655396:LMI655396 LWB655396:LWE655396 MFX655396:MGA655396 MPT655396:MPW655396 MZP655396:MZS655396 NJL655396:NJO655396 NTH655396:NTK655396 ODD655396:ODG655396 OMZ655396:ONC655396 OWV655396:OWY655396 PGR655396:PGU655396 PQN655396:PQQ655396 QAJ655396:QAM655396 QKF655396:QKI655396 QUB655396:QUE655396 RDX655396:REA655396 RNT655396:RNW655396 RXP655396:RXS655396 SHL655396:SHO655396 SRH655396:SRK655396 TBD655396:TBG655396 TKZ655396:TLC655396 TUV655396:TUY655396 UER655396:UEU655396 UON655396:UOQ655396 UYJ655396:UYM655396 VIF655396:VII655396 VSB655396:VSE655396 WBX655396:WCA655396 WLT655396:WLW655396 WVP655396:WVS655396 H720932:K720932 JD720932:JG720932 SZ720932:TC720932 ACV720932:ACY720932 AMR720932:AMU720932 AWN720932:AWQ720932 BGJ720932:BGM720932 BQF720932:BQI720932 CAB720932:CAE720932 CJX720932:CKA720932 CTT720932:CTW720932 DDP720932:DDS720932 DNL720932:DNO720932 DXH720932:DXK720932 EHD720932:EHG720932 EQZ720932:ERC720932 FAV720932:FAY720932 FKR720932:FKU720932 FUN720932:FUQ720932 GEJ720932:GEM720932 GOF720932:GOI720932 GYB720932:GYE720932 HHX720932:HIA720932 HRT720932:HRW720932 IBP720932:IBS720932 ILL720932:ILO720932 IVH720932:IVK720932 JFD720932:JFG720932 JOZ720932:JPC720932 JYV720932:JYY720932 KIR720932:KIU720932 KSN720932:KSQ720932 LCJ720932:LCM720932 LMF720932:LMI720932 LWB720932:LWE720932 MFX720932:MGA720932 MPT720932:MPW720932 MZP720932:MZS720932 NJL720932:NJO720932 NTH720932:NTK720932 ODD720932:ODG720932 OMZ720932:ONC720932 OWV720932:OWY720932 PGR720932:PGU720932 PQN720932:PQQ720932 QAJ720932:QAM720932 QKF720932:QKI720932 QUB720932:QUE720932 RDX720932:REA720932 RNT720932:RNW720932 RXP720932:RXS720932 SHL720932:SHO720932 SRH720932:SRK720932 TBD720932:TBG720932 TKZ720932:TLC720932 TUV720932:TUY720932 UER720932:UEU720932 UON720932:UOQ720932 UYJ720932:UYM720932 VIF720932:VII720932 VSB720932:VSE720932 WBX720932:WCA720932 WLT720932:WLW720932 WVP720932:WVS720932 H786468:K786468 JD786468:JG786468 SZ786468:TC786468 ACV786468:ACY786468 AMR786468:AMU786468 AWN786468:AWQ786468 BGJ786468:BGM786468 BQF786468:BQI786468 CAB786468:CAE786468 CJX786468:CKA786468 CTT786468:CTW786468 DDP786468:DDS786468 DNL786468:DNO786468 DXH786468:DXK786468 EHD786468:EHG786468 EQZ786468:ERC786468 FAV786468:FAY786468 FKR786468:FKU786468 FUN786468:FUQ786468 GEJ786468:GEM786468 GOF786468:GOI786468 GYB786468:GYE786468 HHX786468:HIA786468 HRT786468:HRW786468 IBP786468:IBS786468 ILL786468:ILO786468 IVH786468:IVK786468 JFD786468:JFG786468 JOZ786468:JPC786468 JYV786468:JYY786468 KIR786468:KIU786468 KSN786468:KSQ786468 LCJ786468:LCM786468 LMF786468:LMI786468 LWB786468:LWE786468 MFX786468:MGA786468 MPT786468:MPW786468 MZP786468:MZS786468 NJL786468:NJO786468 NTH786468:NTK786468 ODD786468:ODG786468 OMZ786468:ONC786468 OWV786468:OWY786468 PGR786468:PGU786468 PQN786468:PQQ786468 QAJ786468:QAM786468 QKF786468:QKI786468 QUB786468:QUE786468 RDX786468:REA786468 RNT786468:RNW786468 RXP786468:RXS786468 SHL786468:SHO786468 SRH786468:SRK786468 TBD786468:TBG786468 TKZ786468:TLC786468 TUV786468:TUY786468 UER786468:UEU786468 UON786468:UOQ786468 UYJ786468:UYM786468 VIF786468:VII786468 VSB786468:VSE786468 WBX786468:WCA786468 WLT786468:WLW786468 WVP786468:WVS786468 H852004:K852004 JD852004:JG852004 SZ852004:TC852004 ACV852004:ACY852004 AMR852004:AMU852004 AWN852004:AWQ852004 BGJ852004:BGM852004 BQF852004:BQI852004 CAB852004:CAE852004 CJX852004:CKA852004 CTT852004:CTW852004 DDP852004:DDS852004 DNL852004:DNO852004 DXH852004:DXK852004 EHD852004:EHG852004 EQZ852004:ERC852004 FAV852004:FAY852004 FKR852004:FKU852004 FUN852004:FUQ852004 GEJ852004:GEM852004 GOF852004:GOI852004 GYB852004:GYE852004 HHX852004:HIA852004 HRT852004:HRW852004 IBP852004:IBS852004 ILL852004:ILO852004 IVH852004:IVK852004 JFD852004:JFG852004 JOZ852004:JPC852004 JYV852004:JYY852004 KIR852004:KIU852004 KSN852004:KSQ852004 LCJ852004:LCM852004 LMF852004:LMI852004 LWB852004:LWE852004 MFX852004:MGA852004 MPT852004:MPW852004 MZP852004:MZS852004 NJL852004:NJO852004 NTH852004:NTK852004 ODD852004:ODG852004 OMZ852004:ONC852004 OWV852004:OWY852004 PGR852004:PGU852004 PQN852004:PQQ852004 QAJ852004:QAM852004 QKF852004:QKI852004 QUB852004:QUE852004 RDX852004:REA852004 RNT852004:RNW852004 RXP852004:RXS852004 SHL852004:SHO852004 SRH852004:SRK852004 TBD852004:TBG852004 TKZ852004:TLC852004 TUV852004:TUY852004 UER852004:UEU852004 UON852004:UOQ852004 UYJ852004:UYM852004 VIF852004:VII852004 VSB852004:VSE852004 WBX852004:WCA852004 WLT852004:WLW852004 WVP852004:WVS852004 H917540:K917540 JD917540:JG917540 SZ917540:TC917540 ACV917540:ACY917540 AMR917540:AMU917540 AWN917540:AWQ917540 BGJ917540:BGM917540 BQF917540:BQI917540 CAB917540:CAE917540 CJX917540:CKA917540 CTT917540:CTW917540 DDP917540:DDS917540 DNL917540:DNO917540 DXH917540:DXK917540 EHD917540:EHG917540 EQZ917540:ERC917540 FAV917540:FAY917540 FKR917540:FKU917540 FUN917540:FUQ917540 GEJ917540:GEM917540 GOF917540:GOI917540 GYB917540:GYE917540 HHX917540:HIA917540 HRT917540:HRW917540 IBP917540:IBS917540 ILL917540:ILO917540 IVH917540:IVK917540 JFD917540:JFG917540 JOZ917540:JPC917540 JYV917540:JYY917540 KIR917540:KIU917540 KSN917540:KSQ917540 LCJ917540:LCM917540 LMF917540:LMI917540 LWB917540:LWE917540 MFX917540:MGA917540 MPT917540:MPW917540 MZP917540:MZS917540 NJL917540:NJO917540 NTH917540:NTK917540 ODD917540:ODG917540 OMZ917540:ONC917540 OWV917540:OWY917540 PGR917540:PGU917540 PQN917540:PQQ917540 QAJ917540:QAM917540 QKF917540:QKI917540 QUB917540:QUE917540 RDX917540:REA917540 RNT917540:RNW917540 RXP917540:RXS917540 SHL917540:SHO917540 SRH917540:SRK917540 TBD917540:TBG917540 TKZ917540:TLC917540 TUV917540:TUY917540 UER917540:UEU917540 UON917540:UOQ917540 UYJ917540:UYM917540 VIF917540:VII917540 VSB917540:VSE917540 WBX917540:WCA917540 WLT917540:WLW917540 WVP917540:WVS917540 H983076:K983076 JD983076:JG983076 SZ983076:TC983076 ACV983076:ACY983076 AMR983076:AMU983076 AWN983076:AWQ983076 BGJ983076:BGM983076 BQF983076:BQI983076 CAB983076:CAE983076 CJX983076:CKA983076 CTT983076:CTW983076 DDP983076:DDS983076 DNL983076:DNO983076 DXH983076:DXK983076 EHD983076:EHG983076 EQZ983076:ERC983076 FAV983076:FAY983076 FKR983076:FKU983076 FUN983076:FUQ983076 GEJ983076:GEM983076 GOF983076:GOI983076 GYB983076:GYE983076 HHX983076:HIA983076 HRT983076:HRW983076 IBP983076:IBS983076 ILL983076:ILO983076 IVH983076:IVK983076 JFD983076:JFG983076 JOZ983076:JPC983076 JYV983076:JYY983076 KIR983076:KIU983076 KSN983076:KSQ983076 LCJ983076:LCM983076 LMF983076:LMI983076 LWB983076:LWE983076 MFX983076:MGA983076 MPT983076:MPW983076 MZP983076:MZS983076 NJL983076:NJO983076 NTH983076:NTK983076 ODD983076:ODG983076 OMZ983076:ONC983076 OWV983076:OWY983076 PGR983076:PGU983076 PQN983076:PQQ983076 QAJ983076:QAM983076 QKF983076:QKI983076 QUB983076:QUE983076 RDX983076:REA983076 RNT983076:RNW983076 RXP983076:RXS983076 SHL983076:SHO983076 SRH983076:SRK983076 TBD983076:TBG983076 TKZ983076:TLC983076 TUV983076:TUY983076 UER983076:UEU983076 UON983076:UOQ983076 UYJ983076:UYM983076 VIF983076:VII983076 VSB983076:VSE983076 WBX983076:WCA983076 WLT983076:WLW983076 WVP983076:WVS983076 H36:K36 JD36:JG36 SZ36:TC36 ACV36:ACY36 AMR36:AMU36 AWN36:AWQ36 BGJ36:BGM36 BQF36:BQI36 CAB36:CAE36 CJX36:CKA36 CTT36:CTW36 DDP36:DDS36 DNL36:DNO36 DXH36:DXK36 EHD36:EHG36 EQZ36:ERC36 FAV36:FAY36 FKR36:FKU36 FUN36:FUQ36 GEJ36:GEM36 GOF36:GOI36 GYB36:GYE36 HHX36:HIA36 HRT36:HRW36 IBP36:IBS36 ILL36:ILO36 IVH36:IVK36 JFD36:JFG36 JOZ36:JPC36 JYV36:JYY36 KIR36:KIU36 KSN36:KSQ36 LCJ36:LCM36 LMF36:LMI36 LWB36:LWE36 MFX36:MGA36 MPT36:MPW36 MZP36:MZS36 NJL36:NJO36 NTH36:NTK36 ODD36:ODG36 OMZ36:ONC36 OWV36:OWY36 PGR36:PGU36 PQN36:PQQ36 QAJ36:QAM36 QKF36:QKI36 QUB36:QUE36 RDX36:REA36 RNT36:RNW36 RXP36:RXS36 SHL36:SHO36 SRH36:SRK36 TBD36:TBG36 TKZ36:TLC36 TUV36:TUY36 UER36:UEU36 UON36:UOQ36 UYJ36:UYM36 VIF36:VII36 VSB36:VSE36 WBX36:WCA36 WLT36:WLW36 WVP36:WVS36 H65551:K65551 JD65551:JG65551 SZ65551:TC65551 ACV65551:ACY65551 AMR65551:AMU65551 AWN65551:AWQ65551 BGJ65551:BGM65551 BQF65551:BQI65551 CAB65551:CAE65551 CJX65551:CKA65551 CTT65551:CTW65551 DDP65551:DDS65551 DNL65551:DNO65551 DXH65551:DXK65551 EHD65551:EHG65551 EQZ65551:ERC65551 FAV65551:FAY65551 FKR65551:FKU65551 FUN65551:FUQ65551 GEJ65551:GEM65551 GOF65551:GOI65551 GYB65551:GYE65551 HHX65551:HIA65551 HRT65551:HRW65551 IBP65551:IBS65551 ILL65551:ILO65551 IVH65551:IVK65551 JFD65551:JFG65551 JOZ65551:JPC65551 JYV65551:JYY65551 KIR65551:KIU65551 KSN65551:KSQ65551 LCJ65551:LCM65551 LMF65551:LMI65551 LWB65551:LWE65551 MFX65551:MGA65551 MPT65551:MPW65551 MZP65551:MZS65551 NJL65551:NJO65551 NTH65551:NTK65551 ODD65551:ODG65551 OMZ65551:ONC65551 OWV65551:OWY65551 PGR65551:PGU65551 PQN65551:PQQ65551 QAJ65551:QAM65551 QKF65551:QKI65551 QUB65551:QUE65551 RDX65551:REA65551 RNT65551:RNW65551 RXP65551:RXS65551 SHL65551:SHO65551 SRH65551:SRK65551 TBD65551:TBG65551 TKZ65551:TLC65551 TUV65551:TUY65551 UER65551:UEU65551 UON65551:UOQ65551 UYJ65551:UYM65551 VIF65551:VII65551 VSB65551:VSE65551 WBX65551:WCA65551 WLT65551:WLW65551 WVP65551:WVS65551 H131087:K131087 JD131087:JG131087 SZ131087:TC131087 ACV131087:ACY131087 AMR131087:AMU131087 AWN131087:AWQ131087 BGJ131087:BGM131087 BQF131087:BQI131087 CAB131087:CAE131087 CJX131087:CKA131087 CTT131087:CTW131087 DDP131087:DDS131087 DNL131087:DNO131087 DXH131087:DXK131087 EHD131087:EHG131087 EQZ131087:ERC131087 FAV131087:FAY131087 FKR131087:FKU131087 FUN131087:FUQ131087 GEJ131087:GEM131087 GOF131087:GOI131087 GYB131087:GYE131087 HHX131087:HIA131087 HRT131087:HRW131087 IBP131087:IBS131087 ILL131087:ILO131087 IVH131087:IVK131087 JFD131087:JFG131087 JOZ131087:JPC131087 JYV131087:JYY131087 KIR131087:KIU131087 KSN131087:KSQ131087 LCJ131087:LCM131087 LMF131087:LMI131087 LWB131087:LWE131087 MFX131087:MGA131087 MPT131087:MPW131087 MZP131087:MZS131087 NJL131087:NJO131087 NTH131087:NTK131087 ODD131087:ODG131087 OMZ131087:ONC131087 OWV131087:OWY131087 PGR131087:PGU131087 PQN131087:PQQ131087 QAJ131087:QAM131087 QKF131087:QKI131087 QUB131087:QUE131087 RDX131087:REA131087 RNT131087:RNW131087 RXP131087:RXS131087 SHL131087:SHO131087 SRH131087:SRK131087 TBD131087:TBG131087 TKZ131087:TLC131087 TUV131087:TUY131087 UER131087:UEU131087 UON131087:UOQ131087 UYJ131087:UYM131087 VIF131087:VII131087 VSB131087:VSE131087 WBX131087:WCA131087 WLT131087:WLW131087 WVP131087:WVS131087 H196623:K196623 JD196623:JG196623 SZ196623:TC196623 ACV196623:ACY196623 AMR196623:AMU196623 AWN196623:AWQ196623 BGJ196623:BGM196623 BQF196623:BQI196623 CAB196623:CAE196623 CJX196623:CKA196623 CTT196623:CTW196623 DDP196623:DDS196623 DNL196623:DNO196623 DXH196623:DXK196623 EHD196623:EHG196623 EQZ196623:ERC196623 FAV196623:FAY196623 FKR196623:FKU196623 FUN196623:FUQ196623 GEJ196623:GEM196623 GOF196623:GOI196623 GYB196623:GYE196623 HHX196623:HIA196623 HRT196623:HRW196623 IBP196623:IBS196623 ILL196623:ILO196623 IVH196623:IVK196623 JFD196623:JFG196623 JOZ196623:JPC196623 JYV196623:JYY196623 KIR196623:KIU196623 KSN196623:KSQ196623 LCJ196623:LCM196623 LMF196623:LMI196623 LWB196623:LWE196623 MFX196623:MGA196623 MPT196623:MPW196623 MZP196623:MZS196623 NJL196623:NJO196623 NTH196623:NTK196623 ODD196623:ODG196623 OMZ196623:ONC196623 OWV196623:OWY196623 PGR196623:PGU196623 PQN196623:PQQ196623 QAJ196623:QAM196623 QKF196623:QKI196623 QUB196623:QUE196623 RDX196623:REA196623 RNT196623:RNW196623 RXP196623:RXS196623 SHL196623:SHO196623 SRH196623:SRK196623 TBD196623:TBG196623 TKZ196623:TLC196623 TUV196623:TUY196623 UER196623:UEU196623 UON196623:UOQ196623 UYJ196623:UYM196623 VIF196623:VII196623 VSB196623:VSE196623 WBX196623:WCA196623 WLT196623:WLW196623 WVP196623:WVS196623 H262159:K262159 JD262159:JG262159 SZ262159:TC262159 ACV262159:ACY262159 AMR262159:AMU262159 AWN262159:AWQ262159 BGJ262159:BGM262159 BQF262159:BQI262159 CAB262159:CAE262159 CJX262159:CKA262159 CTT262159:CTW262159 DDP262159:DDS262159 DNL262159:DNO262159 DXH262159:DXK262159 EHD262159:EHG262159 EQZ262159:ERC262159 FAV262159:FAY262159 FKR262159:FKU262159 FUN262159:FUQ262159 GEJ262159:GEM262159 GOF262159:GOI262159 GYB262159:GYE262159 HHX262159:HIA262159 HRT262159:HRW262159 IBP262159:IBS262159 ILL262159:ILO262159 IVH262159:IVK262159 JFD262159:JFG262159 JOZ262159:JPC262159 JYV262159:JYY262159 KIR262159:KIU262159 KSN262159:KSQ262159 LCJ262159:LCM262159 LMF262159:LMI262159 LWB262159:LWE262159 MFX262159:MGA262159 MPT262159:MPW262159 MZP262159:MZS262159 NJL262159:NJO262159 NTH262159:NTK262159 ODD262159:ODG262159 OMZ262159:ONC262159 OWV262159:OWY262159 PGR262159:PGU262159 PQN262159:PQQ262159 QAJ262159:QAM262159 QKF262159:QKI262159 QUB262159:QUE262159 RDX262159:REA262159 RNT262159:RNW262159 RXP262159:RXS262159 SHL262159:SHO262159 SRH262159:SRK262159 TBD262159:TBG262159 TKZ262159:TLC262159 TUV262159:TUY262159 UER262159:UEU262159 UON262159:UOQ262159 UYJ262159:UYM262159 VIF262159:VII262159 VSB262159:VSE262159 WBX262159:WCA262159 WLT262159:WLW262159 WVP262159:WVS262159 H327695:K327695 JD327695:JG327695 SZ327695:TC327695 ACV327695:ACY327695 AMR327695:AMU327695 AWN327695:AWQ327695 BGJ327695:BGM327695 BQF327695:BQI327695 CAB327695:CAE327695 CJX327695:CKA327695 CTT327695:CTW327695 DDP327695:DDS327695 DNL327695:DNO327695 DXH327695:DXK327695 EHD327695:EHG327695 EQZ327695:ERC327695 FAV327695:FAY327695 FKR327695:FKU327695 FUN327695:FUQ327695 GEJ327695:GEM327695 GOF327695:GOI327695 GYB327695:GYE327695 HHX327695:HIA327695 HRT327695:HRW327695 IBP327695:IBS327695 ILL327695:ILO327695 IVH327695:IVK327695 JFD327695:JFG327695 JOZ327695:JPC327695 JYV327695:JYY327695 KIR327695:KIU327695 KSN327695:KSQ327695 LCJ327695:LCM327695 LMF327695:LMI327695 LWB327695:LWE327695 MFX327695:MGA327695 MPT327695:MPW327695 MZP327695:MZS327695 NJL327695:NJO327695 NTH327695:NTK327695 ODD327695:ODG327695 OMZ327695:ONC327695 OWV327695:OWY327695 PGR327695:PGU327695 PQN327695:PQQ327695 QAJ327695:QAM327695 QKF327695:QKI327695 QUB327695:QUE327695 RDX327695:REA327695 RNT327695:RNW327695 RXP327695:RXS327695 SHL327695:SHO327695 SRH327695:SRK327695 TBD327695:TBG327695 TKZ327695:TLC327695 TUV327695:TUY327695 UER327695:UEU327695 UON327695:UOQ327695 UYJ327695:UYM327695 VIF327695:VII327695 VSB327695:VSE327695 WBX327695:WCA327695 WLT327695:WLW327695 WVP327695:WVS327695 H393231:K393231 JD393231:JG393231 SZ393231:TC393231 ACV393231:ACY393231 AMR393231:AMU393231 AWN393231:AWQ393231 BGJ393231:BGM393231 BQF393231:BQI393231 CAB393231:CAE393231 CJX393231:CKA393231 CTT393231:CTW393231 DDP393231:DDS393231 DNL393231:DNO393231 DXH393231:DXK393231 EHD393231:EHG393231 EQZ393231:ERC393231 FAV393231:FAY393231 FKR393231:FKU393231 FUN393231:FUQ393231 GEJ393231:GEM393231 GOF393231:GOI393231 GYB393231:GYE393231 HHX393231:HIA393231 HRT393231:HRW393231 IBP393231:IBS393231 ILL393231:ILO393231 IVH393231:IVK393231 JFD393231:JFG393231 JOZ393231:JPC393231 JYV393231:JYY393231 KIR393231:KIU393231 KSN393231:KSQ393231 LCJ393231:LCM393231 LMF393231:LMI393231 LWB393231:LWE393231 MFX393231:MGA393231 MPT393231:MPW393231 MZP393231:MZS393231 NJL393231:NJO393231 NTH393231:NTK393231 ODD393231:ODG393231 OMZ393231:ONC393231 OWV393231:OWY393231 PGR393231:PGU393231 PQN393231:PQQ393231 QAJ393231:QAM393231 QKF393231:QKI393231 QUB393231:QUE393231 RDX393231:REA393231 RNT393231:RNW393231 RXP393231:RXS393231 SHL393231:SHO393231 SRH393231:SRK393231 TBD393231:TBG393231 TKZ393231:TLC393231 TUV393231:TUY393231 UER393231:UEU393231 UON393231:UOQ393231 UYJ393231:UYM393231 VIF393231:VII393231 VSB393231:VSE393231 WBX393231:WCA393231 WLT393231:WLW393231 WVP393231:WVS393231 H458767:K458767 JD458767:JG458767 SZ458767:TC458767 ACV458767:ACY458767 AMR458767:AMU458767 AWN458767:AWQ458767 BGJ458767:BGM458767 BQF458767:BQI458767 CAB458767:CAE458767 CJX458767:CKA458767 CTT458767:CTW458767 DDP458767:DDS458767 DNL458767:DNO458767 DXH458767:DXK458767 EHD458767:EHG458767 EQZ458767:ERC458767 FAV458767:FAY458767 FKR458767:FKU458767 FUN458767:FUQ458767 GEJ458767:GEM458767 GOF458767:GOI458767 GYB458767:GYE458767 HHX458767:HIA458767 HRT458767:HRW458767 IBP458767:IBS458767 ILL458767:ILO458767 IVH458767:IVK458767 JFD458767:JFG458767 JOZ458767:JPC458767 JYV458767:JYY458767 KIR458767:KIU458767 KSN458767:KSQ458767 LCJ458767:LCM458767 LMF458767:LMI458767 LWB458767:LWE458767 MFX458767:MGA458767 MPT458767:MPW458767 MZP458767:MZS458767 NJL458767:NJO458767 NTH458767:NTK458767 ODD458767:ODG458767 OMZ458767:ONC458767 OWV458767:OWY458767 PGR458767:PGU458767 PQN458767:PQQ458767 QAJ458767:QAM458767 QKF458767:QKI458767 QUB458767:QUE458767 RDX458767:REA458767 RNT458767:RNW458767 RXP458767:RXS458767 SHL458767:SHO458767 SRH458767:SRK458767 TBD458767:TBG458767 TKZ458767:TLC458767 TUV458767:TUY458767 UER458767:UEU458767 UON458767:UOQ458767 UYJ458767:UYM458767 VIF458767:VII458767 VSB458767:VSE458767 WBX458767:WCA458767 WLT458767:WLW458767 WVP458767:WVS458767 H524303:K524303 JD524303:JG524303 SZ524303:TC524303 ACV524303:ACY524303 AMR524303:AMU524303 AWN524303:AWQ524303 BGJ524303:BGM524303 BQF524303:BQI524303 CAB524303:CAE524303 CJX524303:CKA524303 CTT524303:CTW524303 DDP524303:DDS524303 DNL524303:DNO524303 DXH524303:DXK524303 EHD524303:EHG524303 EQZ524303:ERC524303 FAV524303:FAY524303 FKR524303:FKU524303 FUN524303:FUQ524303 GEJ524303:GEM524303 GOF524303:GOI524303 GYB524303:GYE524303 HHX524303:HIA524303 HRT524303:HRW524303 IBP524303:IBS524303 ILL524303:ILO524303 IVH524303:IVK524303 JFD524303:JFG524303 JOZ524303:JPC524303 JYV524303:JYY524303 KIR524303:KIU524303 KSN524303:KSQ524303 LCJ524303:LCM524303 LMF524303:LMI524303 LWB524303:LWE524303 MFX524303:MGA524303 MPT524303:MPW524303 MZP524303:MZS524303 NJL524303:NJO524303 NTH524303:NTK524303 ODD524303:ODG524303 OMZ524303:ONC524303 OWV524303:OWY524303 PGR524303:PGU524303 PQN524303:PQQ524303 QAJ524303:QAM524303 QKF524303:QKI524303 QUB524303:QUE524303 RDX524303:REA524303 RNT524303:RNW524303 RXP524303:RXS524303 SHL524303:SHO524303 SRH524303:SRK524303 TBD524303:TBG524303 TKZ524303:TLC524303 TUV524303:TUY524303 UER524303:UEU524303 UON524303:UOQ524303 UYJ524303:UYM524303 VIF524303:VII524303 VSB524303:VSE524303 WBX524303:WCA524303 WLT524303:WLW524303 WVP524303:WVS524303 H589839:K589839 JD589839:JG589839 SZ589839:TC589839 ACV589839:ACY589839 AMR589839:AMU589839 AWN589839:AWQ589839 BGJ589839:BGM589839 BQF589839:BQI589839 CAB589839:CAE589839 CJX589839:CKA589839 CTT589839:CTW589839 DDP589839:DDS589839 DNL589839:DNO589839 DXH589839:DXK589839 EHD589839:EHG589839 EQZ589839:ERC589839 FAV589839:FAY589839 FKR589839:FKU589839 FUN589839:FUQ589839 GEJ589839:GEM589839 GOF589839:GOI589839 GYB589839:GYE589839 HHX589839:HIA589839 HRT589839:HRW589839 IBP589839:IBS589839 ILL589839:ILO589839 IVH589839:IVK589839 JFD589839:JFG589839 JOZ589839:JPC589839 JYV589839:JYY589839 KIR589839:KIU589839 KSN589839:KSQ589839 LCJ589839:LCM589839 LMF589839:LMI589839 LWB589839:LWE589839 MFX589839:MGA589839 MPT589839:MPW589839 MZP589839:MZS589839 NJL589839:NJO589839 NTH589839:NTK589839 ODD589839:ODG589839 OMZ589839:ONC589839 OWV589839:OWY589839 PGR589839:PGU589839 PQN589839:PQQ589839 QAJ589839:QAM589839 QKF589839:QKI589839 QUB589839:QUE589839 RDX589839:REA589839 RNT589839:RNW589839 RXP589839:RXS589839 SHL589839:SHO589839 SRH589839:SRK589839 TBD589839:TBG589839 TKZ589839:TLC589839 TUV589839:TUY589839 UER589839:UEU589839 UON589839:UOQ589839 UYJ589839:UYM589839 VIF589839:VII589839 VSB589839:VSE589839 WBX589839:WCA589839 WLT589839:WLW589839 WVP589839:WVS589839 H655375:K655375 JD655375:JG655375 SZ655375:TC655375 ACV655375:ACY655375 AMR655375:AMU655375 AWN655375:AWQ655375 BGJ655375:BGM655375 BQF655375:BQI655375 CAB655375:CAE655375 CJX655375:CKA655375 CTT655375:CTW655375 DDP655375:DDS655375 DNL655375:DNO655375 DXH655375:DXK655375 EHD655375:EHG655375 EQZ655375:ERC655375 FAV655375:FAY655375 FKR655375:FKU655375 FUN655375:FUQ655375 GEJ655375:GEM655375 GOF655375:GOI655375 GYB655375:GYE655375 HHX655375:HIA655375 HRT655375:HRW655375 IBP655375:IBS655375 ILL655375:ILO655375 IVH655375:IVK655375 JFD655375:JFG655375 JOZ655375:JPC655375 JYV655375:JYY655375 KIR655375:KIU655375 KSN655375:KSQ655375 LCJ655375:LCM655375 LMF655375:LMI655375 LWB655375:LWE655375 MFX655375:MGA655375 MPT655375:MPW655375 MZP655375:MZS655375 NJL655375:NJO655375 NTH655375:NTK655375 ODD655375:ODG655375 OMZ655375:ONC655375 OWV655375:OWY655375 PGR655375:PGU655375 PQN655375:PQQ655375 QAJ655375:QAM655375 QKF655375:QKI655375 QUB655375:QUE655375 RDX655375:REA655375 RNT655375:RNW655375 RXP655375:RXS655375 SHL655375:SHO655375 SRH655375:SRK655375 TBD655375:TBG655375 TKZ655375:TLC655375 TUV655375:TUY655375 UER655375:UEU655375 UON655375:UOQ655375 UYJ655375:UYM655375 VIF655375:VII655375 VSB655375:VSE655375 WBX655375:WCA655375 WLT655375:WLW655375 WVP655375:WVS655375 H720911:K720911 JD720911:JG720911 SZ720911:TC720911 ACV720911:ACY720911 AMR720911:AMU720911 AWN720911:AWQ720911 BGJ720911:BGM720911 BQF720911:BQI720911 CAB720911:CAE720911 CJX720911:CKA720911 CTT720911:CTW720911 DDP720911:DDS720911 DNL720911:DNO720911 DXH720911:DXK720911 EHD720911:EHG720911 EQZ720911:ERC720911 FAV720911:FAY720911 FKR720911:FKU720911 FUN720911:FUQ720911 GEJ720911:GEM720911 GOF720911:GOI720911 GYB720911:GYE720911 HHX720911:HIA720911 HRT720911:HRW720911 IBP720911:IBS720911 ILL720911:ILO720911 IVH720911:IVK720911 JFD720911:JFG720911 JOZ720911:JPC720911 JYV720911:JYY720911 KIR720911:KIU720911 KSN720911:KSQ720911 LCJ720911:LCM720911 LMF720911:LMI720911 LWB720911:LWE720911 MFX720911:MGA720911 MPT720911:MPW720911 MZP720911:MZS720911 NJL720911:NJO720911 NTH720911:NTK720911 ODD720911:ODG720911 OMZ720911:ONC720911 OWV720911:OWY720911 PGR720911:PGU720911 PQN720911:PQQ720911 QAJ720911:QAM720911 QKF720911:QKI720911 QUB720911:QUE720911 RDX720911:REA720911 RNT720911:RNW720911 RXP720911:RXS720911 SHL720911:SHO720911 SRH720911:SRK720911 TBD720911:TBG720911 TKZ720911:TLC720911 TUV720911:TUY720911 UER720911:UEU720911 UON720911:UOQ720911 UYJ720911:UYM720911 VIF720911:VII720911 VSB720911:VSE720911 WBX720911:WCA720911 WLT720911:WLW720911 WVP720911:WVS720911 H786447:K786447 JD786447:JG786447 SZ786447:TC786447 ACV786447:ACY786447 AMR786447:AMU786447 AWN786447:AWQ786447 BGJ786447:BGM786447 BQF786447:BQI786447 CAB786447:CAE786447 CJX786447:CKA786447 CTT786447:CTW786447 DDP786447:DDS786447 DNL786447:DNO786447 DXH786447:DXK786447 EHD786447:EHG786447 EQZ786447:ERC786447 FAV786447:FAY786447 FKR786447:FKU786447 FUN786447:FUQ786447 GEJ786447:GEM786447 GOF786447:GOI786447 GYB786447:GYE786447 HHX786447:HIA786447 HRT786447:HRW786447 IBP786447:IBS786447 ILL786447:ILO786447 IVH786447:IVK786447 JFD786447:JFG786447 JOZ786447:JPC786447 JYV786447:JYY786447 KIR786447:KIU786447 KSN786447:KSQ786447 LCJ786447:LCM786447 LMF786447:LMI786447 LWB786447:LWE786447 MFX786447:MGA786447 MPT786447:MPW786447 MZP786447:MZS786447 NJL786447:NJO786447 NTH786447:NTK786447 ODD786447:ODG786447 OMZ786447:ONC786447 OWV786447:OWY786447 PGR786447:PGU786447 PQN786447:PQQ786447 QAJ786447:QAM786447 QKF786447:QKI786447 QUB786447:QUE786447 RDX786447:REA786447 RNT786447:RNW786447 RXP786447:RXS786447 SHL786447:SHO786447 SRH786447:SRK786447 TBD786447:TBG786447 TKZ786447:TLC786447 TUV786447:TUY786447 UER786447:UEU786447 UON786447:UOQ786447 UYJ786447:UYM786447 VIF786447:VII786447 VSB786447:VSE786447 WBX786447:WCA786447 WLT786447:WLW786447 WVP786447:WVS786447 H851983:K851983 JD851983:JG851983 SZ851983:TC851983 ACV851983:ACY851983 AMR851983:AMU851983 AWN851983:AWQ851983 BGJ851983:BGM851983 BQF851983:BQI851983 CAB851983:CAE851983 CJX851983:CKA851983 CTT851983:CTW851983 DDP851983:DDS851983 DNL851983:DNO851983 DXH851983:DXK851983 EHD851983:EHG851983 EQZ851983:ERC851983 FAV851983:FAY851983 FKR851983:FKU851983 FUN851983:FUQ851983 GEJ851983:GEM851983 GOF851983:GOI851983 GYB851983:GYE851983 HHX851983:HIA851983 HRT851983:HRW851983 IBP851983:IBS851983 ILL851983:ILO851983 IVH851983:IVK851983 JFD851983:JFG851983 JOZ851983:JPC851983 JYV851983:JYY851983 KIR851983:KIU851983 KSN851983:KSQ851983 LCJ851983:LCM851983 LMF851983:LMI851983 LWB851983:LWE851983 MFX851983:MGA851983 MPT851983:MPW851983 MZP851983:MZS851983 NJL851983:NJO851983 NTH851983:NTK851983 ODD851983:ODG851983 OMZ851983:ONC851983 OWV851983:OWY851983 PGR851983:PGU851983 PQN851983:PQQ851983 QAJ851983:QAM851983 QKF851983:QKI851983 QUB851983:QUE851983 RDX851983:REA851983 RNT851983:RNW851983 RXP851983:RXS851983 SHL851983:SHO851983 SRH851983:SRK851983 TBD851983:TBG851983 TKZ851983:TLC851983 TUV851983:TUY851983 UER851983:UEU851983 UON851983:UOQ851983 UYJ851983:UYM851983 VIF851983:VII851983 VSB851983:VSE851983 WBX851983:WCA851983 WLT851983:WLW851983 WVP851983:WVS851983 H917519:K917519 JD917519:JG917519 SZ917519:TC917519 ACV917519:ACY917519 AMR917519:AMU917519 AWN917519:AWQ917519 BGJ917519:BGM917519 BQF917519:BQI917519 CAB917519:CAE917519 CJX917519:CKA917519 CTT917519:CTW917519 DDP917519:DDS917519 DNL917519:DNO917519 DXH917519:DXK917519 EHD917519:EHG917519 EQZ917519:ERC917519 FAV917519:FAY917519 FKR917519:FKU917519 FUN917519:FUQ917519 GEJ917519:GEM917519 GOF917519:GOI917519 GYB917519:GYE917519 HHX917519:HIA917519 HRT917519:HRW917519 IBP917519:IBS917519 ILL917519:ILO917519 IVH917519:IVK917519 JFD917519:JFG917519 JOZ917519:JPC917519 JYV917519:JYY917519 KIR917519:KIU917519 KSN917519:KSQ917519 LCJ917519:LCM917519 LMF917519:LMI917519 LWB917519:LWE917519 MFX917519:MGA917519 MPT917519:MPW917519 MZP917519:MZS917519 NJL917519:NJO917519 NTH917519:NTK917519 ODD917519:ODG917519 OMZ917519:ONC917519 OWV917519:OWY917519 PGR917519:PGU917519 PQN917519:PQQ917519 QAJ917519:QAM917519 QKF917519:QKI917519 QUB917519:QUE917519 RDX917519:REA917519 RNT917519:RNW917519 RXP917519:RXS917519 SHL917519:SHO917519 SRH917519:SRK917519 TBD917519:TBG917519 TKZ917519:TLC917519 TUV917519:TUY917519 UER917519:UEU917519 UON917519:UOQ917519 UYJ917519:UYM917519 VIF917519:VII917519 VSB917519:VSE917519 WBX917519:WCA917519 WLT917519:WLW917519 WVP917519:WVS917519 H983055:K983055 JD983055:JG983055 SZ983055:TC983055 ACV983055:ACY983055 AMR983055:AMU983055 AWN983055:AWQ983055 BGJ983055:BGM983055 BQF983055:BQI983055 CAB983055:CAE983055 CJX983055:CKA983055 CTT983055:CTW983055 DDP983055:DDS983055 DNL983055:DNO983055 DXH983055:DXK983055 EHD983055:EHG983055 EQZ983055:ERC983055 FAV983055:FAY983055 FKR983055:FKU983055 FUN983055:FUQ983055 GEJ983055:GEM983055 GOF983055:GOI983055 GYB983055:GYE983055 HHX983055:HIA983055 HRT983055:HRW983055 IBP983055:IBS983055 ILL983055:ILO983055 IVH983055:IVK983055 JFD983055:JFG983055 JOZ983055:JPC983055 JYV983055:JYY983055 KIR983055:KIU983055 KSN983055:KSQ983055 LCJ983055:LCM983055 LMF983055:LMI983055 LWB983055:LWE983055 MFX983055:MGA983055 MPT983055:MPW983055 MZP983055:MZS983055 NJL983055:NJO983055 NTH983055:NTK983055 ODD983055:ODG983055 OMZ983055:ONC983055 OWV983055:OWY983055 PGR983055:PGU983055 PQN983055:PQQ983055 QAJ983055:QAM983055 QKF983055:QKI983055 QUB983055:QUE983055 RDX983055:REA983055 RNT983055:RNW983055 RXP983055:RXS983055 SHL983055:SHO983055 SRH983055:SRK983055 TBD983055:TBG983055 TKZ983055:TLC983055 TUV983055:TUY983055 UER983055:UEU983055 UON983055:UOQ983055 UYJ983055:UYM983055 VIF983055:VII983055 VSB983055:VSE983055 WBX983055:WCA983055 WLT983055:WLW983055 WVP983055:WVS983055 H13:K13 JD13:JG13 SZ13:TC13 ACV13:ACY13 AMR13:AMU13 AWN13:AWQ13 BGJ13:BGM13 BQF13:BQI13 CAB13:CAE13 CJX13:CKA13 CTT13:CTW13 DDP13:DDS13 DNL13:DNO13 DXH13:DXK13 EHD13:EHG13 EQZ13:ERC13 FAV13:FAY13 FKR13:FKU13 FUN13:FUQ13 GEJ13:GEM13 GOF13:GOI13 GYB13:GYE13 HHX13:HIA13 HRT13:HRW13 IBP13:IBS13 ILL13:ILO13 IVH13:IVK13 JFD13:JFG13 JOZ13:JPC13 JYV13:JYY13 KIR13:KIU13 KSN13:KSQ13 LCJ13:LCM13 LMF13:LMI13 LWB13:LWE13 MFX13:MGA13 MPT13:MPW13 MZP13:MZS13 NJL13:NJO13 NTH13:NTK13 ODD13:ODG13 OMZ13:ONC13 OWV13:OWY13 PGR13:PGU13 PQN13:PQQ13 QAJ13:QAM13 QKF13:QKI13 QUB13:QUE13 RDX13:REA13 RNT13:RNW13 RXP13:RXS13 SHL13:SHO13 SRH13:SRK13 TBD13:TBG13 TKZ13:TLC13 TUV13:TUY13 UER13:UEU13 UON13:UOQ13 UYJ13:UYM13 VIF13:VII13 VSB13:VSE13 WBX13:WCA13 WLT13:WLW13 WVP13:WVS13 H65528:K65528 JD65528:JG65528 SZ65528:TC65528 ACV65528:ACY65528 AMR65528:AMU65528 AWN65528:AWQ65528 BGJ65528:BGM65528 BQF65528:BQI65528 CAB65528:CAE65528 CJX65528:CKA65528 CTT65528:CTW65528 DDP65528:DDS65528 DNL65528:DNO65528 DXH65528:DXK65528 EHD65528:EHG65528 EQZ65528:ERC65528 FAV65528:FAY65528 FKR65528:FKU65528 FUN65528:FUQ65528 GEJ65528:GEM65528 GOF65528:GOI65528 GYB65528:GYE65528 HHX65528:HIA65528 HRT65528:HRW65528 IBP65528:IBS65528 ILL65528:ILO65528 IVH65528:IVK65528 JFD65528:JFG65528 JOZ65528:JPC65528 JYV65528:JYY65528 KIR65528:KIU65528 KSN65528:KSQ65528 LCJ65528:LCM65528 LMF65528:LMI65528 LWB65528:LWE65528 MFX65528:MGA65528 MPT65528:MPW65528 MZP65528:MZS65528 NJL65528:NJO65528 NTH65528:NTK65528 ODD65528:ODG65528 OMZ65528:ONC65528 OWV65528:OWY65528 PGR65528:PGU65528 PQN65528:PQQ65528 QAJ65528:QAM65528 QKF65528:QKI65528 QUB65528:QUE65528 RDX65528:REA65528 RNT65528:RNW65528 RXP65528:RXS65528 SHL65528:SHO65528 SRH65528:SRK65528 TBD65528:TBG65528 TKZ65528:TLC65528 TUV65528:TUY65528 UER65528:UEU65528 UON65528:UOQ65528 UYJ65528:UYM65528 VIF65528:VII65528 VSB65528:VSE65528 WBX65528:WCA65528 WLT65528:WLW65528 WVP65528:WVS65528 H131064:K131064 JD131064:JG131064 SZ131064:TC131064 ACV131064:ACY131064 AMR131064:AMU131064 AWN131064:AWQ131064 BGJ131064:BGM131064 BQF131064:BQI131064 CAB131064:CAE131064 CJX131064:CKA131064 CTT131064:CTW131064 DDP131064:DDS131064 DNL131064:DNO131064 DXH131064:DXK131064 EHD131064:EHG131064 EQZ131064:ERC131064 FAV131064:FAY131064 FKR131064:FKU131064 FUN131064:FUQ131064 GEJ131064:GEM131064 GOF131064:GOI131064 GYB131064:GYE131064 HHX131064:HIA131064 HRT131064:HRW131064 IBP131064:IBS131064 ILL131064:ILO131064 IVH131064:IVK131064 JFD131064:JFG131064 JOZ131064:JPC131064 JYV131064:JYY131064 KIR131064:KIU131064 KSN131064:KSQ131064 LCJ131064:LCM131064 LMF131064:LMI131064 LWB131064:LWE131064 MFX131064:MGA131064 MPT131064:MPW131064 MZP131064:MZS131064 NJL131064:NJO131064 NTH131064:NTK131064 ODD131064:ODG131064 OMZ131064:ONC131064 OWV131064:OWY131064 PGR131064:PGU131064 PQN131064:PQQ131064 QAJ131064:QAM131064 QKF131064:QKI131064 QUB131064:QUE131064 RDX131064:REA131064 RNT131064:RNW131064 RXP131064:RXS131064 SHL131064:SHO131064 SRH131064:SRK131064 TBD131064:TBG131064 TKZ131064:TLC131064 TUV131064:TUY131064 UER131064:UEU131064 UON131064:UOQ131064 UYJ131064:UYM131064 VIF131064:VII131064 VSB131064:VSE131064 WBX131064:WCA131064 WLT131064:WLW131064 WVP131064:WVS131064 H196600:K196600 JD196600:JG196600 SZ196600:TC196600 ACV196600:ACY196600 AMR196600:AMU196600 AWN196600:AWQ196600 BGJ196600:BGM196600 BQF196600:BQI196600 CAB196600:CAE196600 CJX196600:CKA196600 CTT196600:CTW196600 DDP196600:DDS196600 DNL196600:DNO196600 DXH196600:DXK196600 EHD196600:EHG196600 EQZ196600:ERC196600 FAV196600:FAY196600 FKR196600:FKU196600 FUN196600:FUQ196600 GEJ196600:GEM196600 GOF196600:GOI196600 GYB196600:GYE196600 HHX196600:HIA196600 HRT196600:HRW196600 IBP196600:IBS196600 ILL196600:ILO196600 IVH196600:IVK196600 JFD196600:JFG196600 JOZ196600:JPC196600 JYV196600:JYY196600 KIR196600:KIU196600 KSN196600:KSQ196600 LCJ196600:LCM196600 LMF196600:LMI196600 LWB196600:LWE196600 MFX196600:MGA196600 MPT196600:MPW196600 MZP196600:MZS196600 NJL196600:NJO196600 NTH196600:NTK196600 ODD196600:ODG196600 OMZ196600:ONC196600 OWV196600:OWY196600 PGR196600:PGU196600 PQN196600:PQQ196600 QAJ196600:QAM196600 QKF196600:QKI196600 QUB196600:QUE196600 RDX196600:REA196600 RNT196600:RNW196600 RXP196600:RXS196600 SHL196600:SHO196600 SRH196600:SRK196600 TBD196600:TBG196600 TKZ196600:TLC196600 TUV196600:TUY196600 UER196600:UEU196600 UON196600:UOQ196600 UYJ196600:UYM196600 VIF196600:VII196600 VSB196600:VSE196600 WBX196600:WCA196600 WLT196600:WLW196600 WVP196600:WVS196600 H262136:K262136 JD262136:JG262136 SZ262136:TC262136 ACV262136:ACY262136 AMR262136:AMU262136 AWN262136:AWQ262136 BGJ262136:BGM262136 BQF262136:BQI262136 CAB262136:CAE262136 CJX262136:CKA262136 CTT262136:CTW262136 DDP262136:DDS262136 DNL262136:DNO262136 DXH262136:DXK262136 EHD262136:EHG262136 EQZ262136:ERC262136 FAV262136:FAY262136 FKR262136:FKU262136 FUN262136:FUQ262136 GEJ262136:GEM262136 GOF262136:GOI262136 GYB262136:GYE262136 HHX262136:HIA262136 HRT262136:HRW262136 IBP262136:IBS262136 ILL262136:ILO262136 IVH262136:IVK262136 JFD262136:JFG262136 JOZ262136:JPC262136 JYV262136:JYY262136 KIR262136:KIU262136 KSN262136:KSQ262136 LCJ262136:LCM262136 LMF262136:LMI262136 LWB262136:LWE262136 MFX262136:MGA262136 MPT262136:MPW262136 MZP262136:MZS262136 NJL262136:NJO262136 NTH262136:NTK262136 ODD262136:ODG262136 OMZ262136:ONC262136 OWV262136:OWY262136 PGR262136:PGU262136 PQN262136:PQQ262136 QAJ262136:QAM262136 QKF262136:QKI262136 QUB262136:QUE262136 RDX262136:REA262136 RNT262136:RNW262136 RXP262136:RXS262136 SHL262136:SHO262136 SRH262136:SRK262136 TBD262136:TBG262136 TKZ262136:TLC262136 TUV262136:TUY262136 UER262136:UEU262136 UON262136:UOQ262136 UYJ262136:UYM262136 VIF262136:VII262136 VSB262136:VSE262136 WBX262136:WCA262136 WLT262136:WLW262136 WVP262136:WVS262136 H327672:K327672 JD327672:JG327672 SZ327672:TC327672 ACV327672:ACY327672 AMR327672:AMU327672 AWN327672:AWQ327672 BGJ327672:BGM327672 BQF327672:BQI327672 CAB327672:CAE327672 CJX327672:CKA327672 CTT327672:CTW327672 DDP327672:DDS327672 DNL327672:DNO327672 DXH327672:DXK327672 EHD327672:EHG327672 EQZ327672:ERC327672 FAV327672:FAY327672 FKR327672:FKU327672 FUN327672:FUQ327672 GEJ327672:GEM327672 GOF327672:GOI327672 GYB327672:GYE327672 HHX327672:HIA327672 HRT327672:HRW327672 IBP327672:IBS327672 ILL327672:ILO327672 IVH327672:IVK327672 JFD327672:JFG327672 JOZ327672:JPC327672 JYV327672:JYY327672 KIR327672:KIU327672 KSN327672:KSQ327672 LCJ327672:LCM327672 LMF327672:LMI327672 LWB327672:LWE327672 MFX327672:MGA327672 MPT327672:MPW327672 MZP327672:MZS327672 NJL327672:NJO327672 NTH327672:NTK327672 ODD327672:ODG327672 OMZ327672:ONC327672 OWV327672:OWY327672 PGR327672:PGU327672 PQN327672:PQQ327672 QAJ327672:QAM327672 QKF327672:QKI327672 QUB327672:QUE327672 RDX327672:REA327672 RNT327672:RNW327672 RXP327672:RXS327672 SHL327672:SHO327672 SRH327672:SRK327672 TBD327672:TBG327672 TKZ327672:TLC327672 TUV327672:TUY327672 UER327672:UEU327672 UON327672:UOQ327672 UYJ327672:UYM327672 VIF327672:VII327672 VSB327672:VSE327672 WBX327672:WCA327672 WLT327672:WLW327672 WVP327672:WVS327672 H393208:K393208 JD393208:JG393208 SZ393208:TC393208 ACV393208:ACY393208 AMR393208:AMU393208 AWN393208:AWQ393208 BGJ393208:BGM393208 BQF393208:BQI393208 CAB393208:CAE393208 CJX393208:CKA393208 CTT393208:CTW393208 DDP393208:DDS393208 DNL393208:DNO393208 DXH393208:DXK393208 EHD393208:EHG393208 EQZ393208:ERC393208 FAV393208:FAY393208 FKR393208:FKU393208 FUN393208:FUQ393208 GEJ393208:GEM393208 GOF393208:GOI393208 GYB393208:GYE393208 HHX393208:HIA393208 HRT393208:HRW393208 IBP393208:IBS393208 ILL393208:ILO393208 IVH393208:IVK393208 JFD393208:JFG393208 JOZ393208:JPC393208 JYV393208:JYY393208 KIR393208:KIU393208 KSN393208:KSQ393208 LCJ393208:LCM393208 LMF393208:LMI393208 LWB393208:LWE393208 MFX393208:MGA393208 MPT393208:MPW393208 MZP393208:MZS393208 NJL393208:NJO393208 NTH393208:NTK393208 ODD393208:ODG393208 OMZ393208:ONC393208 OWV393208:OWY393208 PGR393208:PGU393208 PQN393208:PQQ393208 QAJ393208:QAM393208 QKF393208:QKI393208 QUB393208:QUE393208 RDX393208:REA393208 RNT393208:RNW393208 RXP393208:RXS393208 SHL393208:SHO393208 SRH393208:SRK393208 TBD393208:TBG393208 TKZ393208:TLC393208 TUV393208:TUY393208 UER393208:UEU393208 UON393208:UOQ393208 UYJ393208:UYM393208 VIF393208:VII393208 VSB393208:VSE393208 WBX393208:WCA393208 WLT393208:WLW393208 WVP393208:WVS393208 H458744:K458744 JD458744:JG458744 SZ458744:TC458744 ACV458744:ACY458744 AMR458744:AMU458744 AWN458744:AWQ458744 BGJ458744:BGM458744 BQF458744:BQI458744 CAB458744:CAE458744 CJX458744:CKA458744 CTT458744:CTW458744 DDP458744:DDS458744 DNL458744:DNO458744 DXH458744:DXK458744 EHD458744:EHG458744 EQZ458744:ERC458744 FAV458744:FAY458744 FKR458744:FKU458744 FUN458744:FUQ458744 GEJ458744:GEM458744 GOF458744:GOI458744 GYB458744:GYE458744 HHX458744:HIA458744 HRT458744:HRW458744 IBP458744:IBS458744 ILL458744:ILO458744 IVH458744:IVK458744 JFD458744:JFG458744 JOZ458744:JPC458744 JYV458744:JYY458744 KIR458744:KIU458744 KSN458744:KSQ458744 LCJ458744:LCM458744 LMF458744:LMI458744 LWB458744:LWE458744 MFX458744:MGA458744 MPT458744:MPW458744 MZP458744:MZS458744 NJL458744:NJO458744 NTH458744:NTK458744 ODD458744:ODG458744 OMZ458744:ONC458744 OWV458744:OWY458744 PGR458744:PGU458744 PQN458744:PQQ458744 QAJ458744:QAM458744 QKF458744:QKI458744 QUB458744:QUE458744 RDX458744:REA458744 RNT458744:RNW458744 RXP458744:RXS458744 SHL458744:SHO458744 SRH458744:SRK458744 TBD458744:TBG458744 TKZ458744:TLC458744 TUV458744:TUY458744 UER458744:UEU458744 UON458744:UOQ458744 UYJ458744:UYM458744 VIF458744:VII458744 VSB458744:VSE458744 WBX458744:WCA458744 WLT458744:WLW458744 WVP458744:WVS458744 H524280:K524280 JD524280:JG524280 SZ524280:TC524280 ACV524280:ACY524280 AMR524280:AMU524280 AWN524280:AWQ524280 BGJ524280:BGM524280 BQF524280:BQI524280 CAB524280:CAE524280 CJX524280:CKA524280 CTT524280:CTW524280 DDP524280:DDS524280 DNL524280:DNO524280 DXH524280:DXK524280 EHD524280:EHG524280 EQZ524280:ERC524280 FAV524280:FAY524280 FKR524280:FKU524280 FUN524280:FUQ524280 GEJ524280:GEM524280 GOF524280:GOI524280 GYB524280:GYE524280 HHX524280:HIA524280 HRT524280:HRW524280 IBP524280:IBS524280 ILL524280:ILO524280 IVH524280:IVK524280 JFD524280:JFG524280 JOZ524280:JPC524280 JYV524280:JYY524280 KIR524280:KIU524280 KSN524280:KSQ524280 LCJ524280:LCM524280 LMF524280:LMI524280 LWB524280:LWE524280 MFX524280:MGA524280 MPT524280:MPW524280 MZP524280:MZS524280 NJL524280:NJO524280 NTH524280:NTK524280 ODD524280:ODG524280 OMZ524280:ONC524280 OWV524280:OWY524280 PGR524280:PGU524280 PQN524280:PQQ524280 QAJ524280:QAM524280 QKF524280:QKI524280 QUB524280:QUE524280 RDX524280:REA524280 RNT524280:RNW524280 RXP524280:RXS524280 SHL524280:SHO524280 SRH524280:SRK524280 TBD524280:TBG524280 TKZ524280:TLC524280 TUV524280:TUY524280 UER524280:UEU524280 UON524280:UOQ524280 UYJ524280:UYM524280 VIF524280:VII524280 VSB524280:VSE524280 WBX524280:WCA524280 WLT524280:WLW524280 WVP524280:WVS524280 H589816:K589816 JD589816:JG589816 SZ589816:TC589816 ACV589816:ACY589816 AMR589816:AMU589816 AWN589816:AWQ589816 BGJ589816:BGM589816 BQF589816:BQI589816 CAB589816:CAE589816 CJX589816:CKA589816 CTT589816:CTW589816 DDP589816:DDS589816 DNL589816:DNO589816 DXH589816:DXK589816 EHD589816:EHG589816 EQZ589816:ERC589816 FAV589816:FAY589816 FKR589816:FKU589816 FUN589816:FUQ589816 GEJ589816:GEM589816 GOF589816:GOI589816 GYB589816:GYE589816 HHX589816:HIA589816 HRT589816:HRW589816 IBP589816:IBS589816 ILL589816:ILO589816 IVH589816:IVK589816 JFD589816:JFG589816 JOZ589816:JPC589816 JYV589816:JYY589816 KIR589816:KIU589816 KSN589816:KSQ589816 LCJ589816:LCM589816 LMF589816:LMI589816 LWB589816:LWE589816 MFX589816:MGA589816 MPT589816:MPW589816 MZP589816:MZS589816 NJL589816:NJO589816 NTH589816:NTK589816 ODD589816:ODG589816 OMZ589816:ONC589816 OWV589816:OWY589816 PGR589816:PGU589816 PQN589816:PQQ589816 QAJ589816:QAM589816 QKF589816:QKI589816 QUB589816:QUE589816 RDX589816:REA589816 RNT589816:RNW589816 RXP589816:RXS589816 SHL589816:SHO589816 SRH589816:SRK589816 TBD589816:TBG589816 TKZ589816:TLC589816 TUV589816:TUY589816 UER589816:UEU589816 UON589816:UOQ589816 UYJ589816:UYM589816 VIF589816:VII589816 VSB589816:VSE589816 WBX589816:WCA589816 WLT589816:WLW589816 WVP589816:WVS589816 H655352:K655352 JD655352:JG655352 SZ655352:TC655352 ACV655352:ACY655352 AMR655352:AMU655352 AWN655352:AWQ655352 BGJ655352:BGM655352 BQF655352:BQI655352 CAB655352:CAE655352 CJX655352:CKA655352 CTT655352:CTW655352 DDP655352:DDS655352 DNL655352:DNO655352 DXH655352:DXK655352 EHD655352:EHG655352 EQZ655352:ERC655352 FAV655352:FAY655352 FKR655352:FKU655352 FUN655352:FUQ655352 GEJ655352:GEM655352 GOF655352:GOI655352 GYB655352:GYE655352 HHX655352:HIA655352 HRT655352:HRW655352 IBP655352:IBS655352 ILL655352:ILO655352 IVH655352:IVK655352 JFD655352:JFG655352 JOZ655352:JPC655352 JYV655352:JYY655352 KIR655352:KIU655352 KSN655352:KSQ655352 LCJ655352:LCM655352 LMF655352:LMI655352 LWB655352:LWE655352 MFX655352:MGA655352 MPT655352:MPW655352 MZP655352:MZS655352 NJL655352:NJO655352 NTH655352:NTK655352 ODD655352:ODG655352 OMZ655352:ONC655352 OWV655352:OWY655352 PGR655352:PGU655352 PQN655352:PQQ655352 QAJ655352:QAM655352 QKF655352:QKI655352 QUB655352:QUE655352 RDX655352:REA655352 RNT655352:RNW655352 RXP655352:RXS655352 SHL655352:SHO655352 SRH655352:SRK655352 TBD655352:TBG655352 TKZ655352:TLC655352 TUV655352:TUY655352 UER655352:UEU655352 UON655352:UOQ655352 UYJ655352:UYM655352 VIF655352:VII655352 VSB655352:VSE655352 WBX655352:WCA655352 WLT655352:WLW655352 WVP655352:WVS655352 H720888:K720888 JD720888:JG720888 SZ720888:TC720888 ACV720888:ACY720888 AMR720888:AMU720888 AWN720888:AWQ720888 BGJ720888:BGM720888 BQF720888:BQI720888 CAB720888:CAE720888 CJX720888:CKA720888 CTT720888:CTW720888 DDP720888:DDS720888 DNL720888:DNO720888 DXH720888:DXK720888 EHD720888:EHG720888 EQZ720888:ERC720888 FAV720888:FAY720888 FKR720888:FKU720888 FUN720888:FUQ720888 GEJ720888:GEM720888 GOF720888:GOI720888 GYB720888:GYE720888 HHX720888:HIA720888 HRT720888:HRW720888 IBP720888:IBS720888 ILL720888:ILO720888 IVH720888:IVK720888 JFD720888:JFG720888 JOZ720888:JPC720888 JYV720888:JYY720888 KIR720888:KIU720888 KSN720888:KSQ720888 LCJ720888:LCM720888 LMF720888:LMI720888 LWB720888:LWE720888 MFX720888:MGA720888 MPT720888:MPW720888 MZP720888:MZS720888 NJL720888:NJO720888 NTH720888:NTK720888 ODD720888:ODG720888 OMZ720888:ONC720888 OWV720888:OWY720888 PGR720888:PGU720888 PQN720888:PQQ720888 QAJ720888:QAM720888 QKF720888:QKI720888 QUB720888:QUE720888 RDX720888:REA720888 RNT720888:RNW720888 RXP720888:RXS720888 SHL720888:SHO720888 SRH720888:SRK720888 TBD720888:TBG720888 TKZ720888:TLC720888 TUV720888:TUY720888 UER720888:UEU720888 UON720888:UOQ720888 UYJ720888:UYM720888 VIF720888:VII720888 VSB720888:VSE720888 WBX720888:WCA720888 WLT720888:WLW720888 WVP720888:WVS720888 H786424:K786424 JD786424:JG786424 SZ786424:TC786424 ACV786424:ACY786424 AMR786424:AMU786424 AWN786424:AWQ786424 BGJ786424:BGM786424 BQF786424:BQI786424 CAB786424:CAE786424 CJX786424:CKA786424 CTT786424:CTW786424 DDP786424:DDS786424 DNL786424:DNO786424 DXH786424:DXK786424 EHD786424:EHG786424 EQZ786424:ERC786424 FAV786424:FAY786424 FKR786424:FKU786424 FUN786424:FUQ786424 GEJ786424:GEM786424 GOF786424:GOI786424 GYB786424:GYE786424 HHX786424:HIA786424 HRT786424:HRW786424 IBP786424:IBS786424 ILL786424:ILO786424 IVH786424:IVK786424 JFD786424:JFG786424 JOZ786424:JPC786424 JYV786424:JYY786424 KIR786424:KIU786424 KSN786424:KSQ786424 LCJ786424:LCM786424 LMF786424:LMI786424 LWB786424:LWE786424 MFX786424:MGA786424 MPT786424:MPW786424 MZP786424:MZS786424 NJL786424:NJO786424 NTH786424:NTK786424 ODD786424:ODG786424 OMZ786424:ONC786424 OWV786424:OWY786424 PGR786424:PGU786424 PQN786424:PQQ786424 QAJ786424:QAM786424 QKF786424:QKI786424 QUB786424:QUE786424 RDX786424:REA786424 RNT786424:RNW786424 RXP786424:RXS786424 SHL786424:SHO786424 SRH786424:SRK786424 TBD786424:TBG786424 TKZ786424:TLC786424 TUV786424:TUY786424 UER786424:UEU786424 UON786424:UOQ786424 UYJ786424:UYM786424 VIF786424:VII786424 VSB786424:VSE786424 WBX786424:WCA786424 WLT786424:WLW786424 WVP786424:WVS786424 H851960:K851960 JD851960:JG851960 SZ851960:TC851960 ACV851960:ACY851960 AMR851960:AMU851960 AWN851960:AWQ851960 BGJ851960:BGM851960 BQF851960:BQI851960 CAB851960:CAE851960 CJX851960:CKA851960 CTT851960:CTW851960 DDP851960:DDS851960 DNL851960:DNO851960 DXH851960:DXK851960 EHD851960:EHG851960 EQZ851960:ERC851960 FAV851960:FAY851960 FKR851960:FKU851960 FUN851960:FUQ851960 GEJ851960:GEM851960 GOF851960:GOI851960 GYB851960:GYE851960 HHX851960:HIA851960 HRT851960:HRW851960 IBP851960:IBS851960 ILL851960:ILO851960 IVH851960:IVK851960 JFD851960:JFG851960 JOZ851960:JPC851960 JYV851960:JYY851960 KIR851960:KIU851960 KSN851960:KSQ851960 LCJ851960:LCM851960 LMF851960:LMI851960 LWB851960:LWE851960 MFX851960:MGA851960 MPT851960:MPW851960 MZP851960:MZS851960 NJL851960:NJO851960 NTH851960:NTK851960 ODD851960:ODG851960 OMZ851960:ONC851960 OWV851960:OWY851960 PGR851960:PGU851960 PQN851960:PQQ851960 QAJ851960:QAM851960 QKF851960:QKI851960 QUB851960:QUE851960 RDX851960:REA851960 RNT851960:RNW851960 RXP851960:RXS851960 SHL851960:SHO851960 SRH851960:SRK851960 TBD851960:TBG851960 TKZ851960:TLC851960 TUV851960:TUY851960 UER851960:UEU851960 UON851960:UOQ851960 UYJ851960:UYM851960 VIF851960:VII851960 VSB851960:VSE851960 WBX851960:WCA851960 WLT851960:WLW851960 WVP851960:WVS851960 H917496:K917496 JD917496:JG917496 SZ917496:TC917496 ACV917496:ACY917496 AMR917496:AMU917496 AWN917496:AWQ917496 BGJ917496:BGM917496 BQF917496:BQI917496 CAB917496:CAE917496 CJX917496:CKA917496 CTT917496:CTW917496 DDP917496:DDS917496 DNL917496:DNO917496 DXH917496:DXK917496 EHD917496:EHG917496 EQZ917496:ERC917496 FAV917496:FAY917496 FKR917496:FKU917496 FUN917496:FUQ917496 GEJ917496:GEM917496 GOF917496:GOI917496 GYB917496:GYE917496 HHX917496:HIA917496 HRT917496:HRW917496 IBP917496:IBS917496 ILL917496:ILO917496 IVH917496:IVK917496 JFD917496:JFG917496 JOZ917496:JPC917496 JYV917496:JYY917496 KIR917496:KIU917496 KSN917496:KSQ917496 LCJ917496:LCM917496 LMF917496:LMI917496 LWB917496:LWE917496 MFX917496:MGA917496 MPT917496:MPW917496 MZP917496:MZS917496 NJL917496:NJO917496 NTH917496:NTK917496 ODD917496:ODG917496 OMZ917496:ONC917496 OWV917496:OWY917496 PGR917496:PGU917496 PQN917496:PQQ917496 QAJ917496:QAM917496 QKF917496:QKI917496 QUB917496:QUE917496 RDX917496:REA917496 RNT917496:RNW917496 RXP917496:RXS917496 SHL917496:SHO917496 SRH917496:SRK917496 TBD917496:TBG917496 TKZ917496:TLC917496 TUV917496:TUY917496 UER917496:UEU917496 UON917496:UOQ917496 UYJ917496:UYM917496 VIF917496:VII917496 VSB917496:VSE917496 WBX917496:WCA917496 WLT917496:WLW917496 WVP917496:WVS917496 H983032:K983032 JD983032:JG983032 SZ983032:TC983032 ACV983032:ACY983032 AMR983032:AMU983032 AWN983032:AWQ983032 BGJ983032:BGM983032 BQF983032:BQI983032 CAB983032:CAE983032 CJX983032:CKA983032 CTT983032:CTW983032 DDP983032:DDS983032 DNL983032:DNO983032 DXH983032:DXK983032 EHD983032:EHG983032 EQZ983032:ERC983032 FAV983032:FAY983032 FKR983032:FKU983032 FUN983032:FUQ983032 GEJ983032:GEM983032 GOF983032:GOI983032 GYB983032:GYE983032 HHX983032:HIA983032 HRT983032:HRW983032 IBP983032:IBS983032 ILL983032:ILO983032 IVH983032:IVK983032 JFD983032:JFG983032 JOZ983032:JPC983032 JYV983032:JYY983032 KIR983032:KIU983032 KSN983032:KSQ983032 LCJ983032:LCM983032 LMF983032:LMI983032 LWB983032:LWE983032 MFX983032:MGA983032 MPT983032:MPW983032 MZP983032:MZS983032 NJL983032:NJO983032 NTH983032:NTK983032 ODD983032:ODG983032 OMZ983032:ONC983032 OWV983032:OWY983032 PGR983032:PGU983032 PQN983032:PQQ983032 QAJ983032:QAM983032 QKF983032:QKI983032 QUB983032:QUE983032 RDX983032:REA983032 RNT983032:RNW983032 RXP983032:RXS983032 SHL983032:SHO983032 SRH983032:SRK983032 TBD983032:TBG983032 TKZ983032:TLC983032 TUV983032:TUY983032 UER983032:UEU983032 UON983032:UOQ983032 UYJ983032:UYM983032 VIF983032:VII983032 VSB983032:VSE983032 WBX983032:WCA983032 WLT983032:WLW983032 WVP983032:WVS983032 WBX983484:WCA983484 JD458:JG458 SZ458:TC458 ACV458:ACY458 AMR458:AMU458 AWN458:AWQ458 BGJ458:BGM458 BQF458:BQI458 CAB458:CAE458 CJX458:CKA458 CTT458:CTW458 DDP458:DDS458 DNL458:DNO458 DXH458:DXK458 EHD458:EHG458 EQZ458:ERC458 FAV458:FAY458 FKR458:FKU458 FUN458:FUQ458 GEJ458:GEM458 GOF458:GOI458 GYB458:GYE458 HHX458:HIA458 HRT458:HRW458 IBP458:IBS458 ILL458:ILO458 IVH458:IVK458 JFD458:JFG458 JOZ458:JPC458 JYV458:JYY458 KIR458:KIU458 KSN458:KSQ458 LCJ458:LCM458 LMF458:LMI458 LWB458:LWE458 MFX458:MGA458 MPT458:MPW458 MZP458:MZS458 NJL458:NJO458 NTH458:NTK458 ODD458:ODG458 OMZ458:ONC458 OWV458:OWY458 PGR458:PGU458 PQN458:PQQ458 QAJ458:QAM458 QKF458:QKI458 QUB458:QUE458 RDX458:REA458 RNT458:RNW458 RXP458:RXS458 SHL458:SHO458 SRH458:SRK458 TBD458:TBG458 TKZ458:TLC458 TUV458:TUY458 UER458:UEU458 UON458:UOQ458 UYJ458:UYM458 VIF458:VII458 VSB458:VSE458 WBX458:WCA458 WLT458:WLW458 WVP458:WVS458 H65996:K65996 JD65996:JG65996 SZ65996:TC65996 ACV65996:ACY65996 AMR65996:AMU65996 AWN65996:AWQ65996 BGJ65996:BGM65996 BQF65996:BQI65996 CAB65996:CAE65996 CJX65996:CKA65996 CTT65996:CTW65996 DDP65996:DDS65996 DNL65996:DNO65996 DXH65996:DXK65996 EHD65996:EHG65996 EQZ65996:ERC65996 FAV65996:FAY65996 FKR65996:FKU65996 FUN65996:FUQ65996 GEJ65996:GEM65996 GOF65996:GOI65996 GYB65996:GYE65996 HHX65996:HIA65996 HRT65996:HRW65996 IBP65996:IBS65996 ILL65996:ILO65996 IVH65996:IVK65996 JFD65996:JFG65996 JOZ65996:JPC65996 JYV65996:JYY65996 KIR65996:KIU65996 KSN65996:KSQ65996 LCJ65996:LCM65996 LMF65996:LMI65996 LWB65996:LWE65996 MFX65996:MGA65996 MPT65996:MPW65996 MZP65996:MZS65996 NJL65996:NJO65996 NTH65996:NTK65996 ODD65996:ODG65996 OMZ65996:ONC65996 OWV65996:OWY65996 PGR65996:PGU65996 PQN65996:PQQ65996 QAJ65996:QAM65996 QKF65996:QKI65996 QUB65996:QUE65996 RDX65996:REA65996 RNT65996:RNW65996 RXP65996:RXS65996 SHL65996:SHO65996 SRH65996:SRK65996 TBD65996:TBG65996 TKZ65996:TLC65996 TUV65996:TUY65996 UER65996:UEU65996 UON65996:UOQ65996 UYJ65996:UYM65996 VIF65996:VII65996 VSB65996:VSE65996 WBX65996:WCA65996 WLT65996:WLW65996 WVP65996:WVS65996 H131532:K131532 JD131532:JG131532 SZ131532:TC131532 ACV131532:ACY131532 AMR131532:AMU131532 AWN131532:AWQ131532 BGJ131532:BGM131532 BQF131532:BQI131532 CAB131532:CAE131532 CJX131532:CKA131532 CTT131532:CTW131532 DDP131532:DDS131532 DNL131532:DNO131532 DXH131532:DXK131532 EHD131532:EHG131532 EQZ131532:ERC131532 FAV131532:FAY131532 FKR131532:FKU131532 FUN131532:FUQ131532 GEJ131532:GEM131532 GOF131532:GOI131532 GYB131532:GYE131532 HHX131532:HIA131532 HRT131532:HRW131532 IBP131532:IBS131532 ILL131532:ILO131532 IVH131532:IVK131532 JFD131532:JFG131532 JOZ131532:JPC131532 JYV131532:JYY131532 KIR131532:KIU131532 KSN131532:KSQ131532 LCJ131532:LCM131532 LMF131532:LMI131532 LWB131532:LWE131532 MFX131532:MGA131532 MPT131532:MPW131532 MZP131532:MZS131532 NJL131532:NJO131532 NTH131532:NTK131532 ODD131532:ODG131532 OMZ131532:ONC131532 OWV131532:OWY131532 PGR131532:PGU131532 PQN131532:PQQ131532 QAJ131532:QAM131532 QKF131532:QKI131532 QUB131532:QUE131532 RDX131532:REA131532 RNT131532:RNW131532 RXP131532:RXS131532 SHL131532:SHO131532 SRH131532:SRK131532 TBD131532:TBG131532 TKZ131532:TLC131532 TUV131532:TUY131532 UER131532:UEU131532 UON131532:UOQ131532 UYJ131532:UYM131532 VIF131532:VII131532 VSB131532:VSE131532 WBX131532:WCA131532 WLT131532:WLW131532 WVP131532:WVS131532 H197068:K197068 JD197068:JG197068 SZ197068:TC197068 ACV197068:ACY197068 AMR197068:AMU197068 AWN197068:AWQ197068 BGJ197068:BGM197068 BQF197068:BQI197068 CAB197068:CAE197068 CJX197068:CKA197068 CTT197068:CTW197068 DDP197068:DDS197068 DNL197068:DNO197068 DXH197068:DXK197068 EHD197068:EHG197068 EQZ197068:ERC197068 FAV197068:FAY197068 FKR197068:FKU197068 FUN197068:FUQ197068 GEJ197068:GEM197068 GOF197068:GOI197068 GYB197068:GYE197068 HHX197068:HIA197068 HRT197068:HRW197068 IBP197068:IBS197068 ILL197068:ILO197068 IVH197068:IVK197068 JFD197068:JFG197068 JOZ197068:JPC197068 JYV197068:JYY197068 KIR197068:KIU197068 KSN197068:KSQ197068 LCJ197068:LCM197068 LMF197068:LMI197068 LWB197068:LWE197068 MFX197068:MGA197068 MPT197068:MPW197068 MZP197068:MZS197068 NJL197068:NJO197068 NTH197068:NTK197068 ODD197068:ODG197068 OMZ197068:ONC197068 OWV197068:OWY197068 PGR197068:PGU197068 PQN197068:PQQ197068 QAJ197068:QAM197068 QKF197068:QKI197068 QUB197068:QUE197068 RDX197068:REA197068 RNT197068:RNW197068 RXP197068:RXS197068 SHL197068:SHO197068 SRH197068:SRK197068 TBD197068:TBG197068 TKZ197068:TLC197068 TUV197068:TUY197068 UER197068:UEU197068 UON197068:UOQ197068 UYJ197068:UYM197068 VIF197068:VII197068 VSB197068:VSE197068 WBX197068:WCA197068 WLT197068:WLW197068 WVP197068:WVS197068 H262604:K262604 JD262604:JG262604 SZ262604:TC262604 ACV262604:ACY262604 AMR262604:AMU262604 AWN262604:AWQ262604 BGJ262604:BGM262604 BQF262604:BQI262604 CAB262604:CAE262604 CJX262604:CKA262604 CTT262604:CTW262604 DDP262604:DDS262604 DNL262604:DNO262604 DXH262604:DXK262604 EHD262604:EHG262604 EQZ262604:ERC262604 FAV262604:FAY262604 FKR262604:FKU262604 FUN262604:FUQ262604 GEJ262604:GEM262604 GOF262604:GOI262604 GYB262604:GYE262604 HHX262604:HIA262604 HRT262604:HRW262604 IBP262604:IBS262604 ILL262604:ILO262604 IVH262604:IVK262604 JFD262604:JFG262604 JOZ262604:JPC262604 JYV262604:JYY262604 KIR262604:KIU262604 KSN262604:KSQ262604 LCJ262604:LCM262604 LMF262604:LMI262604 LWB262604:LWE262604 MFX262604:MGA262604 MPT262604:MPW262604 MZP262604:MZS262604 NJL262604:NJO262604 NTH262604:NTK262604 ODD262604:ODG262604 OMZ262604:ONC262604 OWV262604:OWY262604 PGR262604:PGU262604 PQN262604:PQQ262604 QAJ262604:QAM262604 QKF262604:QKI262604 QUB262604:QUE262604 RDX262604:REA262604 RNT262604:RNW262604 RXP262604:RXS262604 SHL262604:SHO262604 SRH262604:SRK262604 TBD262604:TBG262604 TKZ262604:TLC262604 TUV262604:TUY262604 UER262604:UEU262604 UON262604:UOQ262604 UYJ262604:UYM262604 VIF262604:VII262604 VSB262604:VSE262604 WBX262604:WCA262604 WLT262604:WLW262604 WVP262604:WVS262604 H328140:K328140 JD328140:JG328140 SZ328140:TC328140 ACV328140:ACY328140 AMR328140:AMU328140 AWN328140:AWQ328140 BGJ328140:BGM328140 BQF328140:BQI328140 CAB328140:CAE328140 CJX328140:CKA328140 CTT328140:CTW328140 DDP328140:DDS328140 DNL328140:DNO328140 DXH328140:DXK328140 EHD328140:EHG328140 EQZ328140:ERC328140 FAV328140:FAY328140 FKR328140:FKU328140 FUN328140:FUQ328140 GEJ328140:GEM328140 GOF328140:GOI328140 GYB328140:GYE328140 HHX328140:HIA328140 HRT328140:HRW328140 IBP328140:IBS328140 ILL328140:ILO328140 IVH328140:IVK328140 JFD328140:JFG328140 JOZ328140:JPC328140 JYV328140:JYY328140 KIR328140:KIU328140 KSN328140:KSQ328140 LCJ328140:LCM328140 LMF328140:LMI328140 LWB328140:LWE328140 MFX328140:MGA328140 MPT328140:MPW328140 MZP328140:MZS328140 NJL328140:NJO328140 NTH328140:NTK328140 ODD328140:ODG328140 OMZ328140:ONC328140 OWV328140:OWY328140 PGR328140:PGU328140 PQN328140:PQQ328140 QAJ328140:QAM328140 QKF328140:QKI328140 QUB328140:QUE328140 RDX328140:REA328140 RNT328140:RNW328140 RXP328140:RXS328140 SHL328140:SHO328140 SRH328140:SRK328140 TBD328140:TBG328140 TKZ328140:TLC328140 TUV328140:TUY328140 UER328140:UEU328140 UON328140:UOQ328140 UYJ328140:UYM328140 VIF328140:VII328140 VSB328140:VSE328140 WBX328140:WCA328140 WLT328140:WLW328140 WVP328140:WVS328140 H393676:K393676 JD393676:JG393676 SZ393676:TC393676 ACV393676:ACY393676 AMR393676:AMU393676 AWN393676:AWQ393676 BGJ393676:BGM393676 BQF393676:BQI393676 CAB393676:CAE393676 CJX393676:CKA393676 CTT393676:CTW393676 DDP393676:DDS393676 DNL393676:DNO393676 DXH393676:DXK393676 EHD393676:EHG393676 EQZ393676:ERC393676 FAV393676:FAY393676 FKR393676:FKU393676 FUN393676:FUQ393676 GEJ393676:GEM393676 GOF393676:GOI393676 GYB393676:GYE393676 HHX393676:HIA393676 HRT393676:HRW393676 IBP393676:IBS393676 ILL393676:ILO393676 IVH393676:IVK393676 JFD393676:JFG393676 JOZ393676:JPC393676 JYV393676:JYY393676 KIR393676:KIU393676 KSN393676:KSQ393676 LCJ393676:LCM393676 LMF393676:LMI393676 LWB393676:LWE393676 MFX393676:MGA393676 MPT393676:MPW393676 MZP393676:MZS393676 NJL393676:NJO393676 NTH393676:NTK393676 ODD393676:ODG393676 OMZ393676:ONC393676 OWV393676:OWY393676 PGR393676:PGU393676 PQN393676:PQQ393676 QAJ393676:QAM393676 QKF393676:QKI393676 QUB393676:QUE393676 RDX393676:REA393676 RNT393676:RNW393676 RXP393676:RXS393676 SHL393676:SHO393676 SRH393676:SRK393676 TBD393676:TBG393676 TKZ393676:TLC393676 TUV393676:TUY393676 UER393676:UEU393676 UON393676:UOQ393676 UYJ393676:UYM393676 VIF393676:VII393676 VSB393676:VSE393676 WBX393676:WCA393676 WLT393676:WLW393676 WVP393676:WVS393676 H459212:K459212 JD459212:JG459212 SZ459212:TC459212 ACV459212:ACY459212 AMR459212:AMU459212 AWN459212:AWQ459212 BGJ459212:BGM459212 BQF459212:BQI459212 CAB459212:CAE459212 CJX459212:CKA459212 CTT459212:CTW459212 DDP459212:DDS459212 DNL459212:DNO459212 DXH459212:DXK459212 EHD459212:EHG459212 EQZ459212:ERC459212 FAV459212:FAY459212 FKR459212:FKU459212 FUN459212:FUQ459212 GEJ459212:GEM459212 GOF459212:GOI459212 GYB459212:GYE459212 HHX459212:HIA459212 HRT459212:HRW459212 IBP459212:IBS459212 ILL459212:ILO459212 IVH459212:IVK459212 JFD459212:JFG459212 JOZ459212:JPC459212 JYV459212:JYY459212 KIR459212:KIU459212 KSN459212:KSQ459212 LCJ459212:LCM459212 LMF459212:LMI459212 LWB459212:LWE459212 MFX459212:MGA459212 MPT459212:MPW459212 MZP459212:MZS459212 NJL459212:NJO459212 NTH459212:NTK459212 ODD459212:ODG459212 OMZ459212:ONC459212 OWV459212:OWY459212 PGR459212:PGU459212 PQN459212:PQQ459212 QAJ459212:QAM459212 QKF459212:QKI459212 QUB459212:QUE459212 RDX459212:REA459212 RNT459212:RNW459212 RXP459212:RXS459212 SHL459212:SHO459212 SRH459212:SRK459212 TBD459212:TBG459212 TKZ459212:TLC459212 TUV459212:TUY459212 UER459212:UEU459212 UON459212:UOQ459212 UYJ459212:UYM459212 VIF459212:VII459212 VSB459212:VSE459212 WBX459212:WCA459212 WLT459212:WLW459212 WVP459212:WVS459212 H524748:K524748 JD524748:JG524748 SZ524748:TC524748 ACV524748:ACY524748 AMR524748:AMU524748 AWN524748:AWQ524748 BGJ524748:BGM524748 BQF524748:BQI524748 CAB524748:CAE524748 CJX524748:CKA524748 CTT524748:CTW524748 DDP524748:DDS524748 DNL524748:DNO524748 DXH524748:DXK524748 EHD524748:EHG524748 EQZ524748:ERC524748 FAV524748:FAY524748 FKR524748:FKU524748 FUN524748:FUQ524748 GEJ524748:GEM524748 GOF524748:GOI524748 GYB524748:GYE524748 HHX524748:HIA524748 HRT524748:HRW524748 IBP524748:IBS524748 ILL524748:ILO524748 IVH524748:IVK524748 JFD524748:JFG524748 JOZ524748:JPC524748 JYV524748:JYY524748 KIR524748:KIU524748 KSN524748:KSQ524748 LCJ524748:LCM524748 LMF524748:LMI524748 LWB524748:LWE524748 MFX524748:MGA524748 MPT524748:MPW524748 MZP524748:MZS524748 NJL524748:NJO524748 NTH524748:NTK524748 ODD524748:ODG524748 OMZ524748:ONC524748 OWV524748:OWY524748 PGR524748:PGU524748 PQN524748:PQQ524748 QAJ524748:QAM524748 QKF524748:QKI524748 QUB524748:QUE524748 RDX524748:REA524748 RNT524748:RNW524748 RXP524748:RXS524748 SHL524748:SHO524748 SRH524748:SRK524748 TBD524748:TBG524748 TKZ524748:TLC524748 TUV524748:TUY524748 UER524748:UEU524748 UON524748:UOQ524748 UYJ524748:UYM524748 VIF524748:VII524748 VSB524748:VSE524748 WBX524748:WCA524748 WLT524748:WLW524748 WVP524748:WVS524748 H590284:K590284 JD590284:JG590284 SZ590284:TC590284 ACV590284:ACY590284 AMR590284:AMU590284 AWN590284:AWQ590284 BGJ590284:BGM590284 BQF590284:BQI590284 CAB590284:CAE590284 CJX590284:CKA590284 CTT590284:CTW590284 DDP590284:DDS590284 DNL590284:DNO590284 DXH590284:DXK590284 EHD590284:EHG590284 EQZ590284:ERC590284 FAV590284:FAY590284 FKR590284:FKU590284 FUN590284:FUQ590284 GEJ590284:GEM590284 GOF590284:GOI590284 GYB590284:GYE590284 HHX590284:HIA590284 HRT590284:HRW590284 IBP590284:IBS590284 ILL590284:ILO590284 IVH590284:IVK590284 JFD590284:JFG590284 JOZ590284:JPC590284 JYV590284:JYY590284 KIR590284:KIU590284 KSN590284:KSQ590284 LCJ590284:LCM590284 LMF590284:LMI590284 LWB590284:LWE590284 MFX590284:MGA590284 MPT590284:MPW590284 MZP590284:MZS590284 NJL590284:NJO590284 NTH590284:NTK590284 ODD590284:ODG590284 OMZ590284:ONC590284 OWV590284:OWY590284 PGR590284:PGU590284 PQN590284:PQQ590284 QAJ590284:QAM590284 QKF590284:QKI590284 QUB590284:QUE590284 RDX590284:REA590284 RNT590284:RNW590284 RXP590284:RXS590284 SHL590284:SHO590284 SRH590284:SRK590284 TBD590284:TBG590284 TKZ590284:TLC590284 TUV590284:TUY590284 UER590284:UEU590284 UON590284:UOQ590284 UYJ590284:UYM590284 VIF590284:VII590284 VSB590284:VSE590284 WBX590284:WCA590284 WLT590284:WLW590284 WVP590284:WVS590284 H655820:K655820 JD655820:JG655820 SZ655820:TC655820 ACV655820:ACY655820 AMR655820:AMU655820 AWN655820:AWQ655820 BGJ655820:BGM655820 BQF655820:BQI655820 CAB655820:CAE655820 CJX655820:CKA655820 CTT655820:CTW655820 DDP655820:DDS655820 DNL655820:DNO655820 DXH655820:DXK655820 EHD655820:EHG655820 EQZ655820:ERC655820 FAV655820:FAY655820 FKR655820:FKU655820 FUN655820:FUQ655820 GEJ655820:GEM655820 GOF655820:GOI655820 GYB655820:GYE655820 HHX655820:HIA655820 HRT655820:HRW655820 IBP655820:IBS655820 ILL655820:ILO655820 IVH655820:IVK655820 JFD655820:JFG655820 JOZ655820:JPC655820 JYV655820:JYY655820 KIR655820:KIU655820 KSN655820:KSQ655820 LCJ655820:LCM655820 LMF655820:LMI655820 LWB655820:LWE655820 MFX655820:MGA655820 MPT655820:MPW655820 MZP655820:MZS655820 NJL655820:NJO655820 NTH655820:NTK655820 ODD655820:ODG655820 OMZ655820:ONC655820 OWV655820:OWY655820 PGR655820:PGU655820 PQN655820:PQQ655820 QAJ655820:QAM655820 QKF655820:QKI655820 QUB655820:QUE655820 RDX655820:REA655820 RNT655820:RNW655820 RXP655820:RXS655820 SHL655820:SHO655820 SRH655820:SRK655820 TBD655820:TBG655820 TKZ655820:TLC655820 TUV655820:TUY655820 UER655820:UEU655820 UON655820:UOQ655820 UYJ655820:UYM655820 VIF655820:VII655820 VSB655820:VSE655820 WBX655820:WCA655820 WLT655820:WLW655820 WVP655820:WVS655820 H721356:K721356 JD721356:JG721356 SZ721356:TC721356 ACV721356:ACY721356 AMR721356:AMU721356 AWN721356:AWQ721356 BGJ721356:BGM721356 BQF721356:BQI721356 CAB721356:CAE721356 CJX721356:CKA721356 CTT721356:CTW721356 DDP721356:DDS721356 DNL721356:DNO721356 DXH721356:DXK721356 EHD721356:EHG721356 EQZ721356:ERC721356 FAV721356:FAY721356 FKR721356:FKU721356 FUN721356:FUQ721356 GEJ721356:GEM721356 GOF721356:GOI721356 GYB721356:GYE721356 HHX721356:HIA721356 HRT721356:HRW721356 IBP721356:IBS721356 ILL721356:ILO721356 IVH721356:IVK721356 JFD721356:JFG721356 JOZ721356:JPC721356 JYV721356:JYY721356 KIR721356:KIU721356 KSN721356:KSQ721356 LCJ721356:LCM721356 LMF721356:LMI721356 LWB721356:LWE721356 MFX721356:MGA721356 MPT721356:MPW721356 MZP721356:MZS721356 NJL721356:NJO721356 NTH721356:NTK721356 ODD721356:ODG721356 OMZ721356:ONC721356 OWV721356:OWY721356 PGR721356:PGU721356 PQN721356:PQQ721356 QAJ721356:QAM721356 QKF721356:QKI721356 QUB721356:QUE721356 RDX721356:REA721356 RNT721356:RNW721356 RXP721356:RXS721356 SHL721356:SHO721356 SRH721356:SRK721356 TBD721356:TBG721356 TKZ721356:TLC721356 TUV721356:TUY721356 UER721356:UEU721356 UON721356:UOQ721356 UYJ721356:UYM721356 VIF721356:VII721356 VSB721356:VSE721356 WBX721356:WCA721356 WLT721356:WLW721356 WVP721356:WVS721356 H786892:K786892 JD786892:JG786892 SZ786892:TC786892 ACV786892:ACY786892 AMR786892:AMU786892 AWN786892:AWQ786892 BGJ786892:BGM786892 BQF786892:BQI786892 CAB786892:CAE786892 CJX786892:CKA786892 CTT786892:CTW786892 DDP786892:DDS786892 DNL786892:DNO786892 DXH786892:DXK786892 EHD786892:EHG786892 EQZ786892:ERC786892 FAV786892:FAY786892 FKR786892:FKU786892 FUN786892:FUQ786892 GEJ786892:GEM786892 GOF786892:GOI786892 GYB786892:GYE786892 HHX786892:HIA786892 HRT786892:HRW786892 IBP786892:IBS786892 ILL786892:ILO786892 IVH786892:IVK786892 JFD786892:JFG786892 JOZ786892:JPC786892 JYV786892:JYY786892 KIR786892:KIU786892 KSN786892:KSQ786892 LCJ786892:LCM786892 LMF786892:LMI786892 LWB786892:LWE786892 MFX786892:MGA786892 MPT786892:MPW786892 MZP786892:MZS786892 NJL786892:NJO786892 NTH786892:NTK786892 ODD786892:ODG786892 OMZ786892:ONC786892 OWV786892:OWY786892 PGR786892:PGU786892 PQN786892:PQQ786892 QAJ786892:QAM786892 QKF786892:QKI786892 QUB786892:QUE786892 RDX786892:REA786892 RNT786892:RNW786892 RXP786892:RXS786892 SHL786892:SHO786892 SRH786892:SRK786892 TBD786892:TBG786892 TKZ786892:TLC786892 TUV786892:TUY786892 UER786892:UEU786892 UON786892:UOQ786892 UYJ786892:UYM786892 VIF786892:VII786892 VSB786892:VSE786892 WBX786892:WCA786892 WLT786892:WLW786892 WVP786892:WVS786892 H852428:K852428 JD852428:JG852428 SZ852428:TC852428 ACV852428:ACY852428 AMR852428:AMU852428 AWN852428:AWQ852428 BGJ852428:BGM852428 BQF852428:BQI852428 CAB852428:CAE852428 CJX852428:CKA852428 CTT852428:CTW852428 DDP852428:DDS852428 DNL852428:DNO852428 DXH852428:DXK852428 EHD852428:EHG852428 EQZ852428:ERC852428 FAV852428:FAY852428 FKR852428:FKU852428 FUN852428:FUQ852428 GEJ852428:GEM852428 GOF852428:GOI852428 GYB852428:GYE852428 HHX852428:HIA852428 HRT852428:HRW852428 IBP852428:IBS852428 ILL852428:ILO852428 IVH852428:IVK852428 JFD852428:JFG852428 JOZ852428:JPC852428 JYV852428:JYY852428 KIR852428:KIU852428 KSN852428:KSQ852428 LCJ852428:LCM852428 LMF852428:LMI852428 LWB852428:LWE852428 MFX852428:MGA852428 MPT852428:MPW852428 MZP852428:MZS852428 NJL852428:NJO852428 NTH852428:NTK852428 ODD852428:ODG852428 OMZ852428:ONC852428 OWV852428:OWY852428 PGR852428:PGU852428 PQN852428:PQQ852428 QAJ852428:QAM852428 QKF852428:QKI852428 QUB852428:QUE852428 RDX852428:REA852428 RNT852428:RNW852428 RXP852428:RXS852428 SHL852428:SHO852428 SRH852428:SRK852428 TBD852428:TBG852428 TKZ852428:TLC852428 TUV852428:TUY852428 UER852428:UEU852428 UON852428:UOQ852428 UYJ852428:UYM852428 VIF852428:VII852428 VSB852428:VSE852428 WBX852428:WCA852428 WLT852428:WLW852428 WVP852428:WVS852428 H917964:K917964 JD917964:JG917964 SZ917964:TC917964 ACV917964:ACY917964 AMR917964:AMU917964 AWN917964:AWQ917964 BGJ917964:BGM917964 BQF917964:BQI917964 CAB917964:CAE917964 CJX917964:CKA917964 CTT917964:CTW917964 DDP917964:DDS917964 DNL917964:DNO917964 DXH917964:DXK917964 EHD917964:EHG917964 EQZ917964:ERC917964 FAV917964:FAY917964 FKR917964:FKU917964 FUN917964:FUQ917964 GEJ917964:GEM917964 GOF917964:GOI917964 GYB917964:GYE917964 HHX917964:HIA917964 HRT917964:HRW917964 IBP917964:IBS917964 ILL917964:ILO917964 IVH917964:IVK917964 JFD917964:JFG917964 JOZ917964:JPC917964 JYV917964:JYY917964 KIR917964:KIU917964 KSN917964:KSQ917964 LCJ917964:LCM917964 LMF917964:LMI917964 LWB917964:LWE917964 MFX917964:MGA917964 MPT917964:MPW917964 MZP917964:MZS917964 NJL917964:NJO917964 NTH917964:NTK917964 ODD917964:ODG917964 OMZ917964:ONC917964 OWV917964:OWY917964 PGR917964:PGU917964 PQN917964:PQQ917964 QAJ917964:QAM917964 QKF917964:QKI917964 QUB917964:QUE917964 RDX917964:REA917964 RNT917964:RNW917964 RXP917964:RXS917964 SHL917964:SHO917964 SRH917964:SRK917964 TBD917964:TBG917964 TKZ917964:TLC917964 TUV917964:TUY917964 UER917964:UEU917964 UON917964:UOQ917964 UYJ917964:UYM917964 VIF917964:VII917964 VSB917964:VSE917964 WBX917964:WCA917964 WLT917964:WLW917964 WVP917964:WVS917964 H983500:K983500 JD983500:JG983500 SZ983500:TC983500 ACV983500:ACY983500 AMR983500:AMU983500 AWN983500:AWQ983500 BGJ983500:BGM983500 BQF983500:BQI983500 CAB983500:CAE983500 CJX983500:CKA983500 CTT983500:CTW983500 DDP983500:DDS983500 DNL983500:DNO983500 DXH983500:DXK983500 EHD983500:EHG983500 EQZ983500:ERC983500 FAV983500:FAY983500 FKR983500:FKU983500 FUN983500:FUQ983500 GEJ983500:GEM983500 GOF983500:GOI983500 GYB983500:GYE983500 HHX983500:HIA983500 HRT983500:HRW983500 IBP983500:IBS983500 ILL983500:ILO983500 IVH983500:IVK983500 JFD983500:JFG983500 JOZ983500:JPC983500 JYV983500:JYY983500 KIR983500:KIU983500 KSN983500:KSQ983500 LCJ983500:LCM983500 LMF983500:LMI983500 LWB983500:LWE983500 MFX983500:MGA983500 MPT983500:MPW983500 MZP983500:MZS983500 NJL983500:NJO983500 NTH983500:NTK983500 ODD983500:ODG983500 OMZ983500:ONC983500 OWV983500:OWY983500 PGR983500:PGU983500 PQN983500:PQQ983500 QAJ983500:QAM983500 QKF983500:QKI983500 QUB983500:QUE983500 RDX983500:REA983500 RNT983500:RNW983500 RXP983500:RXS983500 SHL983500:SHO983500 SRH983500:SRK983500 TBD983500:TBG983500 TKZ983500:TLC983500 TUV983500:TUY983500 UER983500:UEU983500 UON983500:UOQ983500 UYJ983500:UYM983500 VIF983500:VII983500 VSB983500:VSE983500 WBX983500:WCA983500 WLT983500:WLW983500 WVP983500:WVS983500 WVP983484:WVS983484 H65963:K65963 JD65963:JG65963 SZ65963:TC65963 ACV65963:ACY65963 AMR65963:AMU65963 AWN65963:AWQ65963 BGJ65963:BGM65963 BQF65963:BQI65963 CAB65963:CAE65963 CJX65963:CKA65963 CTT65963:CTW65963 DDP65963:DDS65963 DNL65963:DNO65963 DXH65963:DXK65963 EHD65963:EHG65963 EQZ65963:ERC65963 FAV65963:FAY65963 FKR65963:FKU65963 FUN65963:FUQ65963 GEJ65963:GEM65963 GOF65963:GOI65963 GYB65963:GYE65963 HHX65963:HIA65963 HRT65963:HRW65963 IBP65963:IBS65963 ILL65963:ILO65963 IVH65963:IVK65963 JFD65963:JFG65963 JOZ65963:JPC65963 JYV65963:JYY65963 KIR65963:KIU65963 KSN65963:KSQ65963 LCJ65963:LCM65963 LMF65963:LMI65963 LWB65963:LWE65963 MFX65963:MGA65963 MPT65963:MPW65963 MZP65963:MZS65963 NJL65963:NJO65963 NTH65963:NTK65963 ODD65963:ODG65963 OMZ65963:ONC65963 OWV65963:OWY65963 PGR65963:PGU65963 PQN65963:PQQ65963 QAJ65963:QAM65963 QKF65963:QKI65963 QUB65963:QUE65963 RDX65963:REA65963 RNT65963:RNW65963 RXP65963:RXS65963 SHL65963:SHO65963 SRH65963:SRK65963 TBD65963:TBG65963 TKZ65963:TLC65963 TUV65963:TUY65963 UER65963:UEU65963 UON65963:UOQ65963 UYJ65963:UYM65963 VIF65963:VII65963 VSB65963:VSE65963 WBX65963:WCA65963 WLT65963:WLW65963 WVP65963:WVS65963 H131499:K131499 JD131499:JG131499 SZ131499:TC131499 ACV131499:ACY131499 AMR131499:AMU131499 AWN131499:AWQ131499 BGJ131499:BGM131499 BQF131499:BQI131499 CAB131499:CAE131499 CJX131499:CKA131499 CTT131499:CTW131499 DDP131499:DDS131499 DNL131499:DNO131499 DXH131499:DXK131499 EHD131499:EHG131499 EQZ131499:ERC131499 FAV131499:FAY131499 FKR131499:FKU131499 FUN131499:FUQ131499 GEJ131499:GEM131499 GOF131499:GOI131499 GYB131499:GYE131499 HHX131499:HIA131499 HRT131499:HRW131499 IBP131499:IBS131499 ILL131499:ILO131499 IVH131499:IVK131499 JFD131499:JFG131499 JOZ131499:JPC131499 JYV131499:JYY131499 KIR131499:KIU131499 KSN131499:KSQ131499 LCJ131499:LCM131499 LMF131499:LMI131499 LWB131499:LWE131499 MFX131499:MGA131499 MPT131499:MPW131499 MZP131499:MZS131499 NJL131499:NJO131499 NTH131499:NTK131499 ODD131499:ODG131499 OMZ131499:ONC131499 OWV131499:OWY131499 PGR131499:PGU131499 PQN131499:PQQ131499 QAJ131499:QAM131499 QKF131499:QKI131499 QUB131499:QUE131499 RDX131499:REA131499 RNT131499:RNW131499 RXP131499:RXS131499 SHL131499:SHO131499 SRH131499:SRK131499 TBD131499:TBG131499 TKZ131499:TLC131499 TUV131499:TUY131499 UER131499:UEU131499 UON131499:UOQ131499 UYJ131499:UYM131499 VIF131499:VII131499 VSB131499:VSE131499 WBX131499:WCA131499 WLT131499:WLW131499 WVP131499:WVS131499 H197035:K197035 JD197035:JG197035 SZ197035:TC197035 ACV197035:ACY197035 AMR197035:AMU197035 AWN197035:AWQ197035 BGJ197035:BGM197035 BQF197035:BQI197035 CAB197035:CAE197035 CJX197035:CKA197035 CTT197035:CTW197035 DDP197035:DDS197035 DNL197035:DNO197035 DXH197035:DXK197035 EHD197035:EHG197035 EQZ197035:ERC197035 FAV197035:FAY197035 FKR197035:FKU197035 FUN197035:FUQ197035 GEJ197035:GEM197035 GOF197035:GOI197035 GYB197035:GYE197035 HHX197035:HIA197035 HRT197035:HRW197035 IBP197035:IBS197035 ILL197035:ILO197035 IVH197035:IVK197035 JFD197035:JFG197035 JOZ197035:JPC197035 JYV197035:JYY197035 KIR197035:KIU197035 KSN197035:KSQ197035 LCJ197035:LCM197035 LMF197035:LMI197035 LWB197035:LWE197035 MFX197035:MGA197035 MPT197035:MPW197035 MZP197035:MZS197035 NJL197035:NJO197035 NTH197035:NTK197035 ODD197035:ODG197035 OMZ197035:ONC197035 OWV197035:OWY197035 PGR197035:PGU197035 PQN197035:PQQ197035 QAJ197035:QAM197035 QKF197035:QKI197035 QUB197035:QUE197035 RDX197035:REA197035 RNT197035:RNW197035 RXP197035:RXS197035 SHL197035:SHO197035 SRH197035:SRK197035 TBD197035:TBG197035 TKZ197035:TLC197035 TUV197035:TUY197035 UER197035:UEU197035 UON197035:UOQ197035 UYJ197035:UYM197035 VIF197035:VII197035 VSB197035:VSE197035 WBX197035:WCA197035 WLT197035:WLW197035 WVP197035:WVS197035 H262571:K262571 JD262571:JG262571 SZ262571:TC262571 ACV262571:ACY262571 AMR262571:AMU262571 AWN262571:AWQ262571 BGJ262571:BGM262571 BQF262571:BQI262571 CAB262571:CAE262571 CJX262571:CKA262571 CTT262571:CTW262571 DDP262571:DDS262571 DNL262571:DNO262571 DXH262571:DXK262571 EHD262571:EHG262571 EQZ262571:ERC262571 FAV262571:FAY262571 FKR262571:FKU262571 FUN262571:FUQ262571 GEJ262571:GEM262571 GOF262571:GOI262571 GYB262571:GYE262571 HHX262571:HIA262571 HRT262571:HRW262571 IBP262571:IBS262571 ILL262571:ILO262571 IVH262571:IVK262571 JFD262571:JFG262571 JOZ262571:JPC262571 JYV262571:JYY262571 KIR262571:KIU262571 KSN262571:KSQ262571 LCJ262571:LCM262571 LMF262571:LMI262571 LWB262571:LWE262571 MFX262571:MGA262571 MPT262571:MPW262571 MZP262571:MZS262571 NJL262571:NJO262571 NTH262571:NTK262571 ODD262571:ODG262571 OMZ262571:ONC262571 OWV262571:OWY262571 PGR262571:PGU262571 PQN262571:PQQ262571 QAJ262571:QAM262571 QKF262571:QKI262571 QUB262571:QUE262571 RDX262571:REA262571 RNT262571:RNW262571 RXP262571:RXS262571 SHL262571:SHO262571 SRH262571:SRK262571 TBD262571:TBG262571 TKZ262571:TLC262571 TUV262571:TUY262571 UER262571:UEU262571 UON262571:UOQ262571 UYJ262571:UYM262571 VIF262571:VII262571 VSB262571:VSE262571 WBX262571:WCA262571 WLT262571:WLW262571 WVP262571:WVS262571 H328107:K328107 JD328107:JG328107 SZ328107:TC328107 ACV328107:ACY328107 AMR328107:AMU328107 AWN328107:AWQ328107 BGJ328107:BGM328107 BQF328107:BQI328107 CAB328107:CAE328107 CJX328107:CKA328107 CTT328107:CTW328107 DDP328107:DDS328107 DNL328107:DNO328107 DXH328107:DXK328107 EHD328107:EHG328107 EQZ328107:ERC328107 FAV328107:FAY328107 FKR328107:FKU328107 FUN328107:FUQ328107 GEJ328107:GEM328107 GOF328107:GOI328107 GYB328107:GYE328107 HHX328107:HIA328107 HRT328107:HRW328107 IBP328107:IBS328107 ILL328107:ILO328107 IVH328107:IVK328107 JFD328107:JFG328107 JOZ328107:JPC328107 JYV328107:JYY328107 KIR328107:KIU328107 KSN328107:KSQ328107 LCJ328107:LCM328107 LMF328107:LMI328107 LWB328107:LWE328107 MFX328107:MGA328107 MPT328107:MPW328107 MZP328107:MZS328107 NJL328107:NJO328107 NTH328107:NTK328107 ODD328107:ODG328107 OMZ328107:ONC328107 OWV328107:OWY328107 PGR328107:PGU328107 PQN328107:PQQ328107 QAJ328107:QAM328107 QKF328107:QKI328107 QUB328107:QUE328107 RDX328107:REA328107 RNT328107:RNW328107 RXP328107:RXS328107 SHL328107:SHO328107 SRH328107:SRK328107 TBD328107:TBG328107 TKZ328107:TLC328107 TUV328107:TUY328107 UER328107:UEU328107 UON328107:UOQ328107 UYJ328107:UYM328107 VIF328107:VII328107 VSB328107:VSE328107 WBX328107:WCA328107 WLT328107:WLW328107 WVP328107:WVS328107 H393643:K393643 JD393643:JG393643 SZ393643:TC393643 ACV393643:ACY393643 AMR393643:AMU393643 AWN393643:AWQ393643 BGJ393643:BGM393643 BQF393643:BQI393643 CAB393643:CAE393643 CJX393643:CKA393643 CTT393643:CTW393643 DDP393643:DDS393643 DNL393643:DNO393643 DXH393643:DXK393643 EHD393643:EHG393643 EQZ393643:ERC393643 FAV393643:FAY393643 FKR393643:FKU393643 FUN393643:FUQ393643 GEJ393643:GEM393643 GOF393643:GOI393643 GYB393643:GYE393643 HHX393643:HIA393643 HRT393643:HRW393643 IBP393643:IBS393643 ILL393643:ILO393643 IVH393643:IVK393643 JFD393643:JFG393643 JOZ393643:JPC393643 JYV393643:JYY393643 KIR393643:KIU393643 KSN393643:KSQ393643 LCJ393643:LCM393643 LMF393643:LMI393643 LWB393643:LWE393643 MFX393643:MGA393643 MPT393643:MPW393643 MZP393643:MZS393643 NJL393643:NJO393643 NTH393643:NTK393643 ODD393643:ODG393643 OMZ393643:ONC393643 OWV393643:OWY393643 PGR393643:PGU393643 PQN393643:PQQ393643 QAJ393643:QAM393643 QKF393643:QKI393643 QUB393643:QUE393643 RDX393643:REA393643 RNT393643:RNW393643 RXP393643:RXS393643 SHL393643:SHO393643 SRH393643:SRK393643 TBD393643:TBG393643 TKZ393643:TLC393643 TUV393643:TUY393643 UER393643:UEU393643 UON393643:UOQ393643 UYJ393643:UYM393643 VIF393643:VII393643 VSB393643:VSE393643 WBX393643:WCA393643 WLT393643:WLW393643 WVP393643:WVS393643 H459179:K459179 JD459179:JG459179 SZ459179:TC459179 ACV459179:ACY459179 AMR459179:AMU459179 AWN459179:AWQ459179 BGJ459179:BGM459179 BQF459179:BQI459179 CAB459179:CAE459179 CJX459179:CKA459179 CTT459179:CTW459179 DDP459179:DDS459179 DNL459179:DNO459179 DXH459179:DXK459179 EHD459179:EHG459179 EQZ459179:ERC459179 FAV459179:FAY459179 FKR459179:FKU459179 FUN459179:FUQ459179 GEJ459179:GEM459179 GOF459179:GOI459179 GYB459179:GYE459179 HHX459179:HIA459179 HRT459179:HRW459179 IBP459179:IBS459179 ILL459179:ILO459179 IVH459179:IVK459179 JFD459179:JFG459179 JOZ459179:JPC459179 JYV459179:JYY459179 KIR459179:KIU459179 KSN459179:KSQ459179 LCJ459179:LCM459179 LMF459179:LMI459179 LWB459179:LWE459179 MFX459179:MGA459179 MPT459179:MPW459179 MZP459179:MZS459179 NJL459179:NJO459179 NTH459179:NTK459179 ODD459179:ODG459179 OMZ459179:ONC459179 OWV459179:OWY459179 PGR459179:PGU459179 PQN459179:PQQ459179 QAJ459179:QAM459179 QKF459179:QKI459179 QUB459179:QUE459179 RDX459179:REA459179 RNT459179:RNW459179 RXP459179:RXS459179 SHL459179:SHO459179 SRH459179:SRK459179 TBD459179:TBG459179 TKZ459179:TLC459179 TUV459179:TUY459179 UER459179:UEU459179 UON459179:UOQ459179 UYJ459179:UYM459179 VIF459179:VII459179 VSB459179:VSE459179 WBX459179:WCA459179 WLT459179:WLW459179 WVP459179:WVS459179 H524715:K524715 JD524715:JG524715 SZ524715:TC524715 ACV524715:ACY524715 AMR524715:AMU524715 AWN524715:AWQ524715 BGJ524715:BGM524715 BQF524715:BQI524715 CAB524715:CAE524715 CJX524715:CKA524715 CTT524715:CTW524715 DDP524715:DDS524715 DNL524715:DNO524715 DXH524715:DXK524715 EHD524715:EHG524715 EQZ524715:ERC524715 FAV524715:FAY524715 FKR524715:FKU524715 FUN524715:FUQ524715 GEJ524715:GEM524715 GOF524715:GOI524715 GYB524715:GYE524715 HHX524715:HIA524715 HRT524715:HRW524715 IBP524715:IBS524715 ILL524715:ILO524715 IVH524715:IVK524715 JFD524715:JFG524715 JOZ524715:JPC524715 JYV524715:JYY524715 KIR524715:KIU524715 KSN524715:KSQ524715 LCJ524715:LCM524715 LMF524715:LMI524715 LWB524715:LWE524715 MFX524715:MGA524715 MPT524715:MPW524715 MZP524715:MZS524715 NJL524715:NJO524715 NTH524715:NTK524715 ODD524715:ODG524715 OMZ524715:ONC524715 OWV524715:OWY524715 PGR524715:PGU524715 PQN524715:PQQ524715 QAJ524715:QAM524715 QKF524715:QKI524715 QUB524715:QUE524715 RDX524715:REA524715 RNT524715:RNW524715 RXP524715:RXS524715 SHL524715:SHO524715 SRH524715:SRK524715 TBD524715:TBG524715 TKZ524715:TLC524715 TUV524715:TUY524715 UER524715:UEU524715 UON524715:UOQ524715 UYJ524715:UYM524715 VIF524715:VII524715 VSB524715:VSE524715 WBX524715:WCA524715 WLT524715:WLW524715 WVP524715:WVS524715 H590251:K590251 JD590251:JG590251 SZ590251:TC590251 ACV590251:ACY590251 AMR590251:AMU590251 AWN590251:AWQ590251 BGJ590251:BGM590251 BQF590251:BQI590251 CAB590251:CAE590251 CJX590251:CKA590251 CTT590251:CTW590251 DDP590251:DDS590251 DNL590251:DNO590251 DXH590251:DXK590251 EHD590251:EHG590251 EQZ590251:ERC590251 FAV590251:FAY590251 FKR590251:FKU590251 FUN590251:FUQ590251 GEJ590251:GEM590251 GOF590251:GOI590251 GYB590251:GYE590251 HHX590251:HIA590251 HRT590251:HRW590251 IBP590251:IBS590251 ILL590251:ILO590251 IVH590251:IVK590251 JFD590251:JFG590251 JOZ590251:JPC590251 JYV590251:JYY590251 KIR590251:KIU590251 KSN590251:KSQ590251 LCJ590251:LCM590251 LMF590251:LMI590251 LWB590251:LWE590251 MFX590251:MGA590251 MPT590251:MPW590251 MZP590251:MZS590251 NJL590251:NJO590251 NTH590251:NTK590251 ODD590251:ODG590251 OMZ590251:ONC590251 OWV590251:OWY590251 PGR590251:PGU590251 PQN590251:PQQ590251 QAJ590251:QAM590251 QKF590251:QKI590251 QUB590251:QUE590251 RDX590251:REA590251 RNT590251:RNW590251 RXP590251:RXS590251 SHL590251:SHO590251 SRH590251:SRK590251 TBD590251:TBG590251 TKZ590251:TLC590251 TUV590251:TUY590251 UER590251:UEU590251 UON590251:UOQ590251 UYJ590251:UYM590251 VIF590251:VII590251 VSB590251:VSE590251 WBX590251:WCA590251 WLT590251:WLW590251 WVP590251:WVS590251 H655787:K655787 JD655787:JG655787 SZ655787:TC655787 ACV655787:ACY655787 AMR655787:AMU655787 AWN655787:AWQ655787 BGJ655787:BGM655787 BQF655787:BQI655787 CAB655787:CAE655787 CJX655787:CKA655787 CTT655787:CTW655787 DDP655787:DDS655787 DNL655787:DNO655787 DXH655787:DXK655787 EHD655787:EHG655787 EQZ655787:ERC655787 FAV655787:FAY655787 FKR655787:FKU655787 FUN655787:FUQ655787 GEJ655787:GEM655787 GOF655787:GOI655787 GYB655787:GYE655787 HHX655787:HIA655787 HRT655787:HRW655787 IBP655787:IBS655787 ILL655787:ILO655787 IVH655787:IVK655787 JFD655787:JFG655787 JOZ655787:JPC655787 JYV655787:JYY655787 KIR655787:KIU655787 KSN655787:KSQ655787 LCJ655787:LCM655787 LMF655787:LMI655787 LWB655787:LWE655787 MFX655787:MGA655787 MPT655787:MPW655787 MZP655787:MZS655787 NJL655787:NJO655787 NTH655787:NTK655787 ODD655787:ODG655787 OMZ655787:ONC655787 OWV655787:OWY655787 PGR655787:PGU655787 PQN655787:PQQ655787 QAJ655787:QAM655787 QKF655787:QKI655787 QUB655787:QUE655787 RDX655787:REA655787 RNT655787:RNW655787 RXP655787:RXS655787 SHL655787:SHO655787 SRH655787:SRK655787 TBD655787:TBG655787 TKZ655787:TLC655787 TUV655787:TUY655787 UER655787:UEU655787 UON655787:UOQ655787 UYJ655787:UYM655787 VIF655787:VII655787 VSB655787:VSE655787 WBX655787:WCA655787 WLT655787:WLW655787 WVP655787:WVS655787 H721323:K721323 JD721323:JG721323 SZ721323:TC721323 ACV721323:ACY721323 AMR721323:AMU721323 AWN721323:AWQ721323 BGJ721323:BGM721323 BQF721323:BQI721323 CAB721323:CAE721323 CJX721323:CKA721323 CTT721323:CTW721323 DDP721323:DDS721323 DNL721323:DNO721323 DXH721323:DXK721323 EHD721323:EHG721323 EQZ721323:ERC721323 FAV721323:FAY721323 FKR721323:FKU721323 FUN721323:FUQ721323 GEJ721323:GEM721323 GOF721323:GOI721323 GYB721323:GYE721323 HHX721323:HIA721323 HRT721323:HRW721323 IBP721323:IBS721323 ILL721323:ILO721323 IVH721323:IVK721323 JFD721323:JFG721323 JOZ721323:JPC721323 JYV721323:JYY721323 KIR721323:KIU721323 KSN721323:KSQ721323 LCJ721323:LCM721323 LMF721323:LMI721323 LWB721323:LWE721323 MFX721323:MGA721323 MPT721323:MPW721323 MZP721323:MZS721323 NJL721323:NJO721323 NTH721323:NTK721323 ODD721323:ODG721323 OMZ721323:ONC721323 OWV721323:OWY721323 PGR721323:PGU721323 PQN721323:PQQ721323 QAJ721323:QAM721323 QKF721323:QKI721323 QUB721323:QUE721323 RDX721323:REA721323 RNT721323:RNW721323 RXP721323:RXS721323 SHL721323:SHO721323 SRH721323:SRK721323 TBD721323:TBG721323 TKZ721323:TLC721323 TUV721323:TUY721323 UER721323:UEU721323 UON721323:UOQ721323 UYJ721323:UYM721323 VIF721323:VII721323 VSB721323:VSE721323 WBX721323:WCA721323 WLT721323:WLW721323 WVP721323:WVS721323 H786859:K786859 JD786859:JG786859 SZ786859:TC786859 ACV786859:ACY786859 AMR786859:AMU786859 AWN786859:AWQ786859 BGJ786859:BGM786859 BQF786859:BQI786859 CAB786859:CAE786859 CJX786859:CKA786859 CTT786859:CTW786859 DDP786859:DDS786859 DNL786859:DNO786859 DXH786859:DXK786859 EHD786859:EHG786859 EQZ786859:ERC786859 FAV786859:FAY786859 FKR786859:FKU786859 FUN786859:FUQ786859 GEJ786859:GEM786859 GOF786859:GOI786859 GYB786859:GYE786859 HHX786859:HIA786859 HRT786859:HRW786859 IBP786859:IBS786859 ILL786859:ILO786859 IVH786859:IVK786859 JFD786859:JFG786859 JOZ786859:JPC786859 JYV786859:JYY786859 KIR786859:KIU786859 KSN786859:KSQ786859 LCJ786859:LCM786859 LMF786859:LMI786859 LWB786859:LWE786859 MFX786859:MGA786859 MPT786859:MPW786859 MZP786859:MZS786859 NJL786859:NJO786859 NTH786859:NTK786859 ODD786859:ODG786859 OMZ786859:ONC786859 OWV786859:OWY786859 PGR786859:PGU786859 PQN786859:PQQ786859 QAJ786859:QAM786859 QKF786859:QKI786859 QUB786859:QUE786859 RDX786859:REA786859 RNT786859:RNW786859 RXP786859:RXS786859 SHL786859:SHO786859 SRH786859:SRK786859 TBD786859:TBG786859 TKZ786859:TLC786859 TUV786859:TUY786859 UER786859:UEU786859 UON786859:UOQ786859 UYJ786859:UYM786859 VIF786859:VII786859 VSB786859:VSE786859 WBX786859:WCA786859 WLT786859:WLW786859 WVP786859:WVS786859 H852395:K852395 JD852395:JG852395 SZ852395:TC852395 ACV852395:ACY852395 AMR852395:AMU852395 AWN852395:AWQ852395 BGJ852395:BGM852395 BQF852395:BQI852395 CAB852395:CAE852395 CJX852395:CKA852395 CTT852395:CTW852395 DDP852395:DDS852395 DNL852395:DNO852395 DXH852395:DXK852395 EHD852395:EHG852395 EQZ852395:ERC852395 FAV852395:FAY852395 FKR852395:FKU852395 FUN852395:FUQ852395 GEJ852395:GEM852395 GOF852395:GOI852395 GYB852395:GYE852395 HHX852395:HIA852395 HRT852395:HRW852395 IBP852395:IBS852395 ILL852395:ILO852395 IVH852395:IVK852395 JFD852395:JFG852395 JOZ852395:JPC852395 JYV852395:JYY852395 KIR852395:KIU852395 KSN852395:KSQ852395 LCJ852395:LCM852395 LMF852395:LMI852395 LWB852395:LWE852395 MFX852395:MGA852395 MPT852395:MPW852395 MZP852395:MZS852395 NJL852395:NJO852395 NTH852395:NTK852395 ODD852395:ODG852395 OMZ852395:ONC852395 OWV852395:OWY852395 PGR852395:PGU852395 PQN852395:PQQ852395 QAJ852395:QAM852395 QKF852395:QKI852395 QUB852395:QUE852395 RDX852395:REA852395 RNT852395:RNW852395 RXP852395:RXS852395 SHL852395:SHO852395 SRH852395:SRK852395 TBD852395:TBG852395 TKZ852395:TLC852395 TUV852395:TUY852395 UER852395:UEU852395 UON852395:UOQ852395 UYJ852395:UYM852395 VIF852395:VII852395 VSB852395:VSE852395 WBX852395:WCA852395 WLT852395:WLW852395 WVP852395:WVS852395 H917931:K917931 JD917931:JG917931 SZ917931:TC917931 ACV917931:ACY917931 AMR917931:AMU917931 AWN917931:AWQ917931 BGJ917931:BGM917931 BQF917931:BQI917931 CAB917931:CAE917931 CJX917931:CKA917931 CTT917931:CTW917931 DDP917931:DDS917931 DNL917931:DNO917931 DXH917931:DXK917931 EHD917931:EHG917931 EQZ917931:ERC917931 FAV917931:FAY917931 FKR917931:FKU917931 FUN917931:FUQ917931 GEJ917931:GEM917931 GOF917931:GOI917931 GYB917931:GYE917931 HHX917931:HIA917931 HRT917931:HRW917931 IBP917931:IBS917931 ILL917931:ILO917931 IVH917931:IVK917931 JFD917931:JFG917931 JOZ917931:JPC917931 JYV917931:JYY917931 KIR917931:KIU917931 KSN917931:KSQ917931 LCJ917931:LCM917931 LMF917931:LMI917931 LWB917931:LWE917931 MFX917931:MGA917931 MPT917931:MPW917931 MZP917931:MZS917931 NJL917931:NJO917931 NTH917931:NTK917931 ODD917931:ODG917931 OMZ917931:ONC917931 OWV917931:OWY917931 PGR917931:PGU917931 PQN917931:PQQ917931 QAJ917931:QAM917931 QKF917931:QKI917931 QUB917931:QUE917931 RDX917931:REA917931 RNT917931:RNW917931 RXP917931:RXS917931 SHL917931:SHO917931 SRH917931:SRK917931 TBD917931:TBG917931 TKZ917931:TLC917931 TUV917931:TUY917931 UER917931:UEU917931 UON917931:UOQ917931 UYJ917931:UYM917931 VIF917931:VII917931 VSB917931:VSE917931 WBX917931:WCA917931 WLT917931:WLW917931 WVP917931:WVS917931 H983467:K983467 JD983467:JG983467 SZ983467:TC983467 ACV983467:ACY983467 AMR983467:AMU983467 AWN983467:AWQ983467 BGJ983467:BGM983467 BQF983467:BQI983467 CAB983467:CAE983467 CJX983467:CKA983467 CTT983467:CTW983467 DDP983467:DDS983467 DNL983467:DNO983467 DXH983467:DXK983467 EHD983467:EHG983467 EQZ983467:ERC983467 FAV983467:FAY983467 FKR983467:FKU983467 FUN983467:FUQ983467 GEJ983467:GEM983467 GOF983467:GOI983467 GYB983467:GYE983467 HHX983467:HIA983467 HRT983467:HRW983467 IBP983467:IBS983467 ILL983467:ILO983467 IVH983467:IVK983467 JFD983467:JFG983467 JOZ983467:JPC983467 JYV983467:JYY983467 KIR983467:KIU983467 KSN983467:KSQ983467 LCJ983467:LCM983467 LMF983467:LMI983467 LWB983467:LWE983467 MFX983467:MGA983467 MPT983467:MPW983467 MZP983467:MZS983467 NJL983467:NJO983467 NTH983467:NTK983467 ODD983467:ODG983467 OMZ983467:ONC983467 OWV983467:OWY983467 PGR983467:PGU983467 PQN983467:PQQ983467 QAJ983467:QAM983467 QKF983467:QKI983467 QUB983467:QUE983467 RDX983467:REA983467 RNT983467:RNW983467 RXP983467:RXS983467 SHL983467:SHO983467 SRH983467:SRK983467 TBD983467:TBG983467 TKZ983467:TLC983467 TUV983467:TUY983467 UER983467:UEU983467 UON983467:UOQ983467 UYJ983467:UYM983467 VIF983467:VII983467 VSB983467:VSE983467 WBX983467:WCA983467 WLT983467:WLW983467 WVP983467:WVS983467 WLT983484:WLW983484 H65980:K65980 JD65980:JG65980 SZ65980:TC65980 ACV65980:ACY65980 AMR65980:AMU65980 AWN65980:AWQ65980 BGJ65980:BGM65980 BQF65980:BQI65980 CAB65980:CAE65980 CJX65980:CKA65980 CTT65980:CTW65980 DDP65980:DDS65980 DNL65980:DNO65980 DXH65980:DXK65980 EHD65980:EHG65980 EQZ65980:ERC65980 FAV65980:FAY65980 FKR65980:FKU65980 FUN65980:FUQ65980 GEJ65980:GEM65980 GOF65980:GOI65980 GYB65980:GYE65980 HHX65980:HIA65980 HRT65980:HRW65980 IBP65980:IBS65980 ILL65980:ILO65980 IVH65980:IVK65980 JFD65980:JFG65980 JOZ65980:JPC65980 JYV65980:JYY65980 KIR65980:KIU65980 KSN65980:KSQ65980 LCJ65980:LCM65980 LMF65980:LMI65980 LWB65980:LWE65980 MFX65980:MGA65980 MPT65980:MPW65980 MZP65980:MZS65980 NJL65980:NJO65980 NTH65980:NTK65980 ODD65980:ODG65980 OMZ65980:ONC65980 OWV65980:OWY65980 PGR65980:PGU65980 PQN65980:PQQ65980 QAJ65980:QAM65980 QKF65980:QKI65980 QUB65980:QUE65980 RDX65980:REA65980 RNT65980:RNW65980 RXP65980:RXS65980 SHL65980:SHO65980 SRH65980:SRK65980 TBD65980:TBG65980 TKZ65980:TLC65980 TUV65980:TUY65980 UER65980:UEU65980 UON65980:UOQ65980 UYJ65980:UYM65980 VIF65980:VII65980 VSB65980:VSE65980 WBX65980:WCA65980 WLT65980:WLW65980 WVP65980:WVS65980 H131516:K131516 JD131516:JG131516 SZ131516:TC131516 ACV131516:ACY131516 AMR131516:AMU131516 AWN131516:AWQ131516 BGJ131516:BGM131516 BQF131516:BQI131516 CAB131516:CAE131516 CJX131516:CKA131516 CTT131516:CTW131516 DDP131516:DDS131516 DNL131516:DNO131516 DXH131516:DXK131516 EHD131516:EHG131516 EQZ131516:ERC131516 FAV131516:FAY131516 FKR131516:FKU131516 FUN131516:FUQ131516 GEJ131516:GEM131516 GOF131516:GOI131516 GYB131516:GYE131516 HHX131516:HIA131516 HRT131516:HRW131516 IBP131516:IBS131516 ILL131516:ILO131516 IVH131516:IVK131516 JFD131516:JFG131516 JOZ131516:JPC131516 JYV131516:JYY131516 KIR131516:KIU131516 KSN131516:KSQ131516 LCJ131516:LCM131516 LMF131516:LMI131516 LWB131516:LWE131516 MFX131516:MGA131516 MPT131516:MPW131516 MZP131516:MZS131516 NJL131516:NJO131516 NTH131516:NTK131516 ODD131516:ODG131516 OMZ131516:ONC131516 OWV131516:OWY131516 PGR131516:PGU131516 PQN131516:PQQ131516 QAJ131516:QAM131516 QKF131516:QKI131516 QUB131516:QUE131516 RDX131516:REA131516 RNT131516:RNW131516 RXP131516:RXS131516 SHL131516:SHO131516 SRH131516:SRK131516 TBD131516:TBG131516 TKZ131516:TLC131516 TUV131516:TUY131516 UER131516:UEU131516 UON131516:UOQ131516 UYJ131516:UYM131516 VIF131516:VII131516 VSB131516:VSE131516 WBX131516:WCA131516 WLT131516:WLW131516 WVP131516:WVS131516 H197052:K197052 JD197052:JG197052 SZ197052:TC197052 ACV197052:ACY197052 AMR197052:AMU197052 AWN197052:AWQ197052 BGJ197052:BGM197052 BQF197052:BQI197052 CAB197052:CAE197052 CJX197052:CKA197052 CTT197052:CTW197052 DDP197052:DDS197052 DNL197052:DNO197052 DXH197052:DXK197052 EHD197052:EHG197052 EQZ197052:ERC197052 FAV197052:FAY197052 FKR197052:FKU197052 FUN197052:FUQ197052 GEJ197052:GEM197052 GOF197052:GOI197052 GYB197052:GYE197052 HHX197052:HIA197052 HRT197052:HRW197052 IBP197052:IBS197052 ILL197052:ILO197052 IVH197052:IVK197052 JFD197052:JFG197052 JOZ197052:JPC197052 JYV197052:JYY197052 KIR197052:KIU197052 KSN197052:KSQ197052 LCJ197052:LCM197052 LMF197052:LMI197052 LWB197052:LWE197052 MFX197052:MGA197052 MPT197052:MPW197052 MZP197052:MZS197052 NJL197052:NJO197052 NTH197052:NTK197052 ODD197052:ODG197052 OMZ197052:ONC197052 OWV197052:OWY197052 PGR197052:PGU197052 PQN197052:PQQ197052 QAJ197052:QAM197052 QKF197052:QKI197052 QUB197052:QUE197052 RDX197052:REA197052 RNT197052:RNW197052 RXP197052:RXS197052 SHL197052:SHO197052 SRH197052:SRK197052 TBD197052:TBG197052 TKZ197052:TLC197052 TUV197052:TUY197052 UER197052:UEU197052 UON197052:UOQ197052 UYJ197052:UYM197052 VIF197052:VII197052 VSB197052:VSE197052 WBX197052:WCA197052 WLT197052:WLW197052 WVP197052:WVS197052 H262588:K262588 JD262588:JG262588 SZ262588:TC262588 ACV262588:ACY262588 AMR262588:AMU262588 AWN262588:AWQ262588 BGJ262588:BGM262588 BQF262588:BQI262588 CAB262588:CAE262588 CJX262588:CKA262588 CTT262588:CTW262588 DDP262588:DDS262588 DNL262588:DNO262588 DXH262588:DXK262588 EHD262588:EHG262588 EQZ262588:ERC262588 FAV262588:FAY262588 FKR262588:FKU262588 FUN262588:FUQ262588 GEJ262588:GEM262588 GOF262588:GOI262588 GYB262588:GYE262588 HHX262588:HIA262588 HRT262588:HRW262588 IBP262588:IBS262588 ILL262588:ILO262588 IVH262588:IVK262588 JFD262588:JFG262588 JOZ262588:JPC262588 JYV262588:JYY262588 KIR262588:KIU262588 KSN262588:KSQ262588 LCJ262588:LCM262588 LMF262588:LMI262588 LWB262588:LWE262588 MFX262588:MGA262588 MPT262588:MPW262588 MZP262588:MZS262588 NJL262588:NJO262588 NTH262588:NTK262588 ODD262588:ODG262588 OMZ262588:ONC262588 OWV262588:OWY262588 PGR262588:PGU262588 PQN262588:PQQ262588 QAJ262588:QAM262588 QKF262588:QKI262588 QUB262588:QUE262588 RDX262588:REA262588 RNT262588:RNW262588 RXP262588:RXS262588 SHL262588:SHO262588 SRH262588:SRK262588 TBD262588:TBG262588 TKZ262588:TLC262588 TUV262588:TUY262588 UER262588:UEU262588 UON262588:UOQ262588 UYJ262588:UYM262588 VIF262588:VII262588 VSB262588:VSE262588 WBX262588:WCA262588 WLT262588:WLW262588 WVP262588:WVS262588 H328124:K328124 JD328124:JG328124 SZ328124:TC328124 ACV328124:ACY328124 AMR328124:AMU328124 AWN328124:AWQ328124 BGJ328124:BGM328124 BQF328124:BQI328124 CAB328124:CAE328124 CJX328124:CKA328124 CTT328124:CTW328124 DDP328124:DDS328124 DNL328124:DNO328124 DXH328124:DXK328124 EHD328124:EHG328124 EQZ328124:ERC328124 FAV328124:FAY328124 FKR328124:FKU328124 FUN328124:FUQ328124 GEJ328124:GEM328124 GOF328124:GOI328124 GYB328124:GYE328124 HHX328124:HIA328124 HRT328124:HRW328124 IBP328124:IBS328124 ILL328124:ILO328124 IVH328124:IVK328124 JFD328124:JFG328124 JOZ328124:JPC328124 JYV328124:JYY328124 KIR328124:KIU328124 KSN328124:KSQ328124 LCJ328124:LCM328124 LMF328124:LMI328124 LWB328124:LWE328124 MFX328124:MGA328124 MPT328124:MPW328124 MZP328124:MZS328124 NJL328124:NJO328124 NTH328124:NTK328124 ODD328124:ODG328124 OMZ328124:ONC328124 OWV328124:OWY328124 PGR328124:PGU328124 PQN328124:PQQ328124 QAJ328124:QAM328124 QKF328124:QKI328124 QUB328124:QUE328124 RDX328124:REA328124 RNT328124:RNW328124 RXP328124:RXS328124 SHL328124:SHO328124 SRH328124:SRK328124 TBD328124:TBG328124 TKZ328124:TLC328124 TUV328124:TUY328124 UER328124:UEU328124 UON328124:UOQ328124 UYJ328124:UYM328124 VIF328124:VII328124 VSB328124:VSE328124 WBX328124:WCA328124 WLT328124:WLW328124 WVP328124:WVS328124 H393660:K393660 JD393660:JG393660 SZ393660:TC393660 ACV393660:ACY393660 AMR393660:AMU393660 AWN393660:AWQ393660 BGJ393660:BGM393660 BQF393660:BQI393660 CAB393660:CAE393660 CJX393660:CKA393660 CTT393660:CTW393660 DDP393660:DDS393660 DNL393660:DNO393660 DXH393660:DXK393660 EHD393660:EHG393660 EQZ393660:ERC393660 FAV393660:FAY393660 FKR393660:FKU393660 FUN393660:FUQ393660 GEJ393660:GEM393660 GOF393660:GOI393660 GYB393660:GYE393660 HHX393660:HIA393660 HRT393660:HRW393660 IBP393660:IBS393660 ILL393660:ILO393660 IVH393660:IVK393660 JFD393660:JFG393660 JOZ393660:JPC393660 JYV393660:JYY393660 KIR393660:KIU393660 KSN393660:KSQ393660 LCJ393660:LCM393660 LMF393660:LMI393660 LWB393660:LWE393660 MFX393660:MGA393660 MPT393660:MPW393660 MZP393660:MZS393660 NJL393660:NJO393660 NTH393660:NTK393660 ODD393660:ODG393660 OMZ393660:ONC393660 OWV393660:OWY393660 PGR393660:PGU393660 PQN393660:PQQ393660 QAJ393660:QAM393660 QKF393660:QKI393660 QUB393660:QUE393660 RDX393660:REA393660 RNT393660:RNW393660 RXP393660:RXS393660 SHL393660:SHO393660 SRH393660:SRK393660 TBD393660:TBG393660 TKZ393660:TLC393660 TUV393660:TUY393660 UER393660:UEU393660 UON393660:UOQ393660 UYJ393660:UYM393660 VIF393660:VII393660 VSB393660:VSE393660 WBX393660:WCA393660 WLT393660:WLW393660 WVP393660:WVS393660 H459196:K459196 JD459196:JG459196 SZ459196:TC459196 ACV459196:ACY459196 AMR459196:AMU459196 AWN459196:AWQ459196 BGJ459196:BGM459196 BQF459196:BQI459196 CAB459196:CAE459196 CJX459196:CKA459196 CTT459196:CTW459196 DDP459196:DDS459196 DNL459196:DNO459196 DXH459196:DXK459196 EHD459196:EHG459196 EQZ459196:ERC459196 FAV459196:FAY459196 FKR459196:FKU459196 FUN459196:FUQ459196 GEJ459196:GEM459196 GOF459196:GOI459196 GYB459196:GYE459196 HHX459196:HIA459196 HRT459196:HRW459196 IBP459196:IBS459196 ILL459196:ILO459196 IVH459196:IVK459196 JFD459196:JFG459196 JOZ459196:JPC459196 JYV459196:JYY459196 KIR459196:KIU459196 KSN459196:KSQ459196 LCJ459196:LCM459196 LMF459196:LMI459196 LWB459196:LWE459196 MFX459196:MGA459196 MPT459196:MPW459196 MZP459196:MZS459196 NJL459196:NJO459196 NTH459196:NTK459196 ODD459196:ODG459196 OMZ459196:ONC459196 OWV459196:OWY459196 PGR459196:PGU459196 PQN459196:PQQ459196 QAJ459196:QAM459196 QKF459196:QKI459196 QUB459196:QUE459196 RDX459196:REA459196 RNT459196:RNW459196 RXP459196:RXS459196 SHL459196:SHO459196 SRH459196:SRK459196 TBD459196:TBG459196 TKZ459196:TLC459196 TUV459196:TUY459196 UER459196:UEU459196 UON459196:UOQ459196 UYJ459196:UYM459196 VIF459196:VII459196 VSB459196:VSE459196 WBX459196:WCA459196 WLT459196:WLW459196 WVP459196:WVS459196 H524732:K524732 JD524732:JG524732 SZ524732:TC524732 ACV524732:ACY524732 AMR524732:AMU524732 AWN524732:AWQ524732 BGJ524732:BGM524732 BQF524732:BQI524732 CAB524732:CAE524732 CJX524732:CKA524732 CTT524732:CTW524732 DDP524732:DDS524732 DNL524732:DNO524732 DXH524732:DXK524732 EHD524732:EHG524732 EQZ524732:ERC524732 FAV524732:FAY524732 FKR524732:FKU524732 FUN524732:FUQ524732 GEJ524732:GEM524732 GOF524732:GOI524732 GYB524732:GYE524732 HHX524732:HIA524732 HRT524732:HRW524732 IBP524732:IBS524732 ILL524732:ILO524732 IVH524732:IVK524732 JFD524732:JFG524732 JOZ524732:JPC524732 JYV524732:JYY524732 KIR524732:KIU524732 KSN524732:KSQ524732 LCJ524732:LCM524732 LMF524732:LMI524732 LWB524732:LWE524732 MFX524732:MGA524732 MPT524732:MPW524732 MZP524732:MZS524732 NJL524732:NJO524732 NTH524732:NTK524732 ODD524732:ODG524732 OMZ524732:ONC524732 OWV524732:OWY524732 PGR524732:PGU524732 PQN524732:PQQ524732 QAJ524732:QAM524732 QKF524732:QKI524732 QUB524732:QUE524732 RDX524732:REA524732 RNT524732:RNW524732 RXP524732:RXS524732 SHL524732:SHO524732 SRH524732:SRK524732 TBD524732:TBG524732 TKZ524732:TLC524732 TUV524732:TUY524732 UER524732:UEU524732 UON524732:UOQ524732 UYJ524732:UYM524732 VIF524732:VII524732 VSB524732:VSE524732 WBX524732:WCA524732 WLT524732:WLW524732 WVP524732:WVS524732 H590268:K590268 JD590268:JG590268 SZ590268:TC590268 ACV590268:ACY590268 AMR590268:AMU590268 AWN590268:AWQ590268 BGJ590268:BGM590268 BQF590268:BQI590268 CAB590268:CAE590268 CJX590268:CKA590268 CTT590268:CTW590268 DDP590268:DDS590268 DNL590268:DNO590268 DXH590268:DXK590268 EHD590268:EHG590268 EQZ590268:ERC590268 FAV590268:FAY590268 FKR590268:FKU590268 FUN590268:FUQ590268 GEJ590268:GEM590268 GOF590268:GOI590268 GYB590268:GYE590268 HHX590268:HIA590268 HRT590268:HRW590268 IBP590268:IBS590268 ILL590268:ILO590268 IVH590268:IVK590268 JFD590268:JFG590268 JOZ590268:JPC590268 JYV590268:JYY590268 KIR590268:KIU590268 KSN590268:KSQ590268 LCJ590268:LCM590268 LMF590268:LMI590268 LWB590268:LWE590268 MFX590268:MGA590268 MPT590268:MPW590268 MZP590268:MZS590268 NJL590268:NJO590268 NTH590268:NTK590268 ODD590268:ODG590268 OMZ590268:ONC590268 OWV590268:OWY590268 PGR590268:PGU590268 PQN590268:PQQ590268 QAJ590268:QAM590268 QKF590268:QKI590268 QUB590268:QUE590268 RDX590268:REA590268 RNT590268:RNW590268 RXP590268:RXS590268 SHL590268:SHO590268 SRH590268:SRK590268 TBD590268:TBG590268 TKZ590268:TLC590268 TUV590268:TUY590268 UER590268:UEU590268 UON590268:UOQ590268 UYJ590268:UYM590268 VIF590268:VII590268 VSB590268:VSE590268 WBX590268:WCA590268 WLT590268:WLW590268 WVP590268:WVS590268 H655804:K655804 JD655804:JG655804 SZ655804:TC655804 ACV655804:ACY655804 AMR655804:AMU655804 AWN655804:AWQ655804 BGJ655804:BGM655804 BQF655804:BQI655804 CAB655804:CAE655804 CJX655804:CKA655804 CTT655804:CTW655804 DDP655804:DDS655804 DNL655804:DNO655804 DXH655804:DXK655804 EHD655804:EHG655804 EQZ655804:ERC655804 FAV655804:FAY655804 FKR655804:FKU655804 FUN655804:FUQ655804 GEJ655804:GEM655804 GOF655804:GOI655804 GYB655804:GYE655804 HHX655804:HIA655804 HRT655804:HRW655804 IBP655804:IBS655804 ILL655804:ILO655804 IVH655804:IVK655804 JFD655804:JFG655804 JOZ655804:JPC655804 JYV655804:JYY655804 KIR655804:KIU655804 KSN655804:KSQ655804 LCJ655804:LCM655804 LMF655804:LMI655804 LWB655804:LWE655804 MFX655804:MGA655804 MPT655804:MPW655804 MZP655804:MZS655804 NJL655804:NJO655804 NTH655804:NTK655804 ODD655804:ODG655804 OMZ655804:ONC655804 OWV655804:OWY655804 PGR655804:PGU655804 PQN655804:PQQ655804 QAJ655804:QAM655804 QKF655804:QKI655804 QUB655804:QUE655804 RDX655804:REA655804 RNT655804:RNW655804 RXP655804:RXS655804 SHL655804:SHO655804 SRH655804:SRK655804 TBD655804:TBG655804 TKZ655804:TLC655804 TUV655804:TUY655804 UER655804:UEU655804 UON655804:UOQ655804 UYJ655804:UYM655804 VIF655804:VII655804 VSB655804:VSE655804 WBX655804:WCA655804 WLT655804:WLW655804 WVP655804:WVS655804 H721340:K721340 JD721340:JG721340 SZ721340:TC721340 ACV721340:ACY721340 AMR721340:AMU721340 AWN721340:AWQ721340 BGJ721340:BGM721340 BQF721340:BQI721340 CAB721340:CAE721340 CJX721340:CKA721340 CTT721340:CTW721340 DDP721340:DDS721340 DNL721340:DNO721340 DXH721340:DXK721340 EHD721340:EHG721340 EQZ721340:ERC721340 FAV721340:FAY721340 FKR721340:FKU721340 FUN721340:FUQ721340 GEJ721340:GEM721340 GOF721340:GOI721340 GYB721340:GYE721340 HHX721340:HIA721340 HRT721340:HRW721340 IBP721340:IBS721340 ILL721340:ILO721340 IVH721340:IVK721340 JFD721340:JFG721340 JOZ721340:JPC721340 JYV721340:JYY721340 KIR721340:KIU721340 KSN721340:KSQ721340 LCJ721340:LCM721340 LMF721340:LMI721340 LWB721340:LWE721340 MFX721340:MGA721340 MPT721340:MPW721340 MZP721340:MZS721340 NJL721340:NJO721340 NTH721340:NTK721340 ODD721340:ODG721340 OMZ721340:ONC721340 OWV721340:OWY721340 PGR721340:PGU721340 PQN721340:PQQ721340 QAJ721340:QAM721340 QKF721340:QKI721340 QUB721340:QUE721340 RDX721340:REA721340 RNT721340:RNW721340 RXP721340:RXS721340 SHL721340:SHO721340 SRH721340:SRK721340 TBD721340:TBG721340 TKZ721340:TLC721340 TUV721340:TUY721340 UER721340:UEU721340 UON721340:UOQ721340 UYJ721340:UYM721340 VIF721340:VII721340 VSB721340:VSE721340 WBX721340:WCA721340 WLT721340:WLW721340 WVP721340:WVS721340 H786876:K786876 JD786876:JG786876 SZ786876:TC786876 ACV786876:ACY786876 AMR786876:AMU786876 AWN786876:AWQ786876 BGJ786876:BGM786876 BQF786876:BQI786876 CAB786876:CAE786876 CJX786876:CKA786876 CTT786876:CTW786876 DDP786876:DDS786876 DNL786876:DNO786876 DXH786876:DXK786876 EHD786876:EHG786876 EQZ786876:ERC786876 FAV786876:FAY786876 FKR786876:FKU786876 FUN786876:FUQ786876 GEJ786876:GEM786876 GOF786876:GOI786876 GYB786876:GYE786876 HHX786876:HIA786876 HRT786876:HRW786876 IBP786876:IBS786876 ILL786876:ILO786876 IVH786876:IVK786876 JFD786876:JFG786876 JOZ786876:JPC786876 JYV786876:JYY786876 KIR786876:KIU786876 KSN786876:KSQ786876 LCJ786876:LCM786876 LMF786876:LMI786876 LWB786876:LWE786876 MFX786876:MGA786876 MPT786876:MPW786876 MZP786876:MZS786876 NJL786876:NJO786876 NTH786876:NTK786876 ODD786876:ODG786876 OMZ786876:ONC786876 OWV786876:OWY786876 PGR786876:PGU786876 PQN786876:PQQ786876 QAJ786876:QAM786876 QKF786876:QKI786876 QUB786876:QUE786876 RDX786876:REA786876 RNT786876:RNW786876 RXP786876:RXS786876 SHL786876:SHO786876 SRH786876:SRK786876 TBD786876:TBG786876 TKZ786876:TLC786876 TUV786876:TUY786876 UER786876:UEU786876 UON786876:UOQ786876 UYJ786876:UYM786876 VIF786876:VII786876 VSB786876:VSE786876 WBX786876:WCA786876 WLT786876:WLW786876 WVP786876:WVS786876 H852412:K852412 JD852412:JG852412 SZ852412:TC852412 ACV852412:ACY852412 AMR852412:AMU852412 AWN852412:AWQ852412 BGJ852412:BGM852412 BQF852412:BQI852412 CAB852412:CAE852412 CJX852412:CKA852412 CTT852412:CTW852412 DDP852412:DDS852412 DNL852412:DNO852412 DXH852412:DXK852412 EHD852412:EHG852412 EQZ852412:ERC852412 FAV852412:FAY852412 FKR852412:FKU852412 FUN852412:FUQ852412 GEJ852412:GEM852412 GOF852412:GOI852412 GYB852412:GYE852412 HHX852412:HIA852412 HRT852412:HRW852412 IBP852412:IBS852412 ILL852412:ILO852412 IVH852412:IVK852412 JFD852412:JFG852412 JOZ852412:JPC852412 JYV852412:JYY852412 KIR852412:KIU852412 KSN852412:KSQ852412 LCJ852412:LCM852412 LMF852412:LMI852412 LWB852412:LWE852412 MFX852412:MGA852412 MPT852412:MPW852412 MZP852412:MZS852412 NJL852412:NJO852412 NTH852412:NTK852412 ODD852412:ODG852412 OMZ852412:ONC852412 OWV852412:OWY852412 PGR852412:PGU852412 PQN852412:PQQ852412 QAJ852412:QAM852412 QKF852412:QKI852412 QUB852412:QUE852412 RDX852412:REA852412 RNT852412:RNW852412 RXP852412:RXS852412 SHL852412:SHO852412 SRH852412:SRK852412 TBD852412:TBG852412 TKZ852412:TLC852412 TUV852412:TUY852412 UER852412:UEU852412 UON852412:UOQ852412 UYJ852412:UYM852412 VIF852412:VII852412 VSB852412:VSE852412 WBX852412:WCA852412 WLT852412:WLW852412 WVP852412:WVS852412 H917948:K917948 JD917948:JG917948 SZ917948:TC917948 ACV917948:ACY917948 AMR917948:AMU917948 AWN917948:AWQ917948 BGJ917948:BGM917948 BQF917948:BQI917948 CAB917948:CAE917948 CJX917948:CKA917948 CTT917948:CTW917948 DDP917948:DDS917948 DNL917948:DNO917948 DXH917948:DXK917948 EHD917948:EHG917948 EQZ917948:ERC917948 FAV917948:FAY917948 FKR917948:FKU917948 FUN917948:FUQ917948 GEJ917948:GEM917948 GOF917948:GOI917948 GYB917948:GYE917948 HHX917948:HIA917948 HRT917948:HRW917948 IBP917948:IBS917948 ILL917948:ILO917948 IVH917948:IVK917948 JFD917948:JFG917948 JOZ917948:JPC917948 JYV917948:JYY917948 KIR917948:KIU917948 KSN917948:KSQ917948 LCJ917948:LCM917948 LMF917948:LMI917948 LWB917948:LWE917948 MFX917948:MGA917948 MPT917948:MPW917948 MZP917948:MZS917948 NJL917948:NJO917948 NTH917948:NTK917948 ODD917948:ODG917948 OMZ917948:ONC917948 OWV917948:OWY917948 PGR917948:PGU917948 PQN917948:PQQ917948 QAJ917948:QAM917948 QKF917948:QKI917948 QUB917948:QUE917948 RDX917948:REA917948 RNT917948:RNW917948 RXP917948:RXS917948 SHL917948:SHO917948 SRH917948:SRK917948 TBD917948:TBG917948 TKZ917948:TLC917948 TUV917948:TUY917948 UER917948:UEU917948 UON917948:UOQ917948 UYJ917948:UYM917948 VIF917948:VII917948 VSB917948:VSE917948 WBX917948:WCA917948 WLT917948:WLW917948 WVP917948:WVS917948 H983484:K983484 JD983484:JG983484 SZ983484:TC983484 ACV983484:ACY983484 AMR983484:AMU983484 AWN983484:AWQ983484 BGJ983484:BGM983484 BQF983484:BQI983484 CAB983484:CAE983484 CJX983484:CKA983484 CTT983484:CTW983484 DDP983484:DDS983484 DNL983484:DNO983484 DXH983484:DXK983484 EHD983484:EHG983484 EQZ983484:ERC983484 FAV983484:FAY983484 FKR983484:FKU983484 FUN983484:FUQ983484 GEJ983484:GEM983484 GOF983484:GOI983484 GYB983484:GYE983484 HHX983484:HIA983484 HRT983484:HRW983484 IBP983484:IBS983484 ILL983484:ILO983484 IVH983484:IVK983484 JFD983484:JFG983484 JOZ983484:JPC983484 JYV983484:JYY983484 KIR983484:KIU983484 KSN983484:KSQ983484 LCJ983484:LCM983484 LMF983484:LMI983484 LWB983484:LWE983484 MFX983484:MGA983484 MPT983484:MPW983484 MZP983484:MZS983484 NJL983484:NJO983484 NTH983484:NTK983484 ODD983484:ODG983484 OMZ983484:ONC983484 OWV983484:OWY983484 PGR983484:PGU983484 PQN983484:PQQ983484 QAJ983484:QAM983484 QKF983484:QKI983484 QUB983484:QUE983484 RDX983484:REA983484 RNT983484:RNW983484 RXP983484:RXS983484 SHL983484:SHO983484 SRH983484:SRK983484 TBD983484:TBG983484 TKZ983484:TLC983484 TUV983484:TUY983484 UER983484:UEU983484 UON983484:UOQ983484 UYJ983484:UYM983484 VIF983484:VII983484 VSB983484:VSE983484</xm:sqref>
        </x14:dataValidation>
        <x14:dataValidation type="custom" allowBlank="1" showInputMessage="1" showErrorMessage="1" errorTitle="Հոոոոպ..." error="Չի կարելի">
          <x14:formula1>
            <xm:f>"ì»ñçÝ³Ï³Ý ³ñ¹ÛáõÝùÇ ÝÏ³ñ³·ñáõÃÛáõÝÁ"</xm:f>
          </x14:formula1>
          <xm:sqref>A332 IW332 SS332 ACO332 AMK332 AWG332 BGC332 BPY332 BZU332 CJQ332 CTM332 DDI332 DNE332 DXA332 EGW332 EQS332 FAO332 FKK332 FUG332 GEC332 GNY332 GXU332 HHQ332 HRM332 IBI332 ILE332 IVA332 JEW332 JOS332 JYO332 KIK332 KSG332 LCC332 LLY332 LVU332 MFQ332 MPM332 MZI332 NJE332 NTA332 OCW332 OMS332 OWO332 PGK332 PQG332 QAC332 QJY332 QTU332 RDQ332 RNM332 RXI332 SHE332 SRA332 TAW332 TKS332 TUO332 UEK332 UOG332 UYC332 VHY332 VRU332 WBQ332 WLM332 WVI332 A65847 IW65847 SS65847 ACO65847 AMK65847 AWG65847 BGC65847 BPY65847 BZU65847 CJQ65847 CTM65847 DDI65847 DNE65847 DXA65847 EGW65847 EQS65847 FAO65847 FKK65847 FUG65847 GEC65847 GNY65847 GXU65847 HHQ65847 HRM65847 IBI65847 ILE65847 IVA65847 JEW65847 JOS65847 JYO65847 KIK65847 KSG65847 LCC65847 LLY65847 LVU65847 MFQ65847 MPM65847 MZI65847 NJE65847 NTA65847 OCW65847 OMS65847 OWO65847 PGK65847 PQG65847 QAC65847 QJY65847 QTU65847 RDQ65847 RNM65847 RXI65847 SHE65847 SRA65847 TAW65847 TKS65847 TUO65847 UEK65847 UOG65847 UYC65847 VHY65847 VRU65847 WBQ65847 WLM65847 WVI65847 A131383 IW131383 SS131383 ACO131383 AMK131383 AWG131383 BGC131383 BPY131383 BZU131383 CJQ131383 CTM131383 DDI131383 DNE131383 DXA131383 EGW131383 EQS131383 FAO131383 FKK131383 FUG131383 GEC131383 GNY131383 GXU131383 HHQ131383 HRM131383 IBI131383 ILE131383 IVA131383 JEW131383 JOS131383 JYO131383 KIK131383 KSG131383 LCC131383 LLY131383 LVU131383 MFQ131383 MPM131383 MZI131383 NJE131383 NTA131383 OCW131383 OMS131383 OWO131383 PGK131383 PQG131383 QAC131383 QJY131383 QTU131383 RDQ131383 RNM131383 RXI131383 SHE131383 SRA131383 TAW131383 TKS131383 TUO131383 UEK131383 UOG131383 UYC131383 VHY131383 VRU131383 WBQ131383 WLM131383 WVI131383 A196919 IW196919 SS196919 ACO196919 AMK196919 AWG196919 BGC196919 BPY196919 BZU196919 CJQ196919 CTM196919 DDI196919 DNE196919 DXA196919 EGW196919 EQS196919 FAO196919 FKK196919 FUG196919 GEC196919 GNY196919 GXU196919 HHQ196919 HRM196919 IBI196919 ILE196919 IVA196919 JEW196919 JOS196919 JYO196919 KIK196919 KSG196919 LCC196919 LLY196919 LVU196919 MFQ196919 MPM196919 MZI196919 NJE196919 NTA196919 OCW196919 OMS196919 OWO196919 PGK196919 PQG196919 QAC196919 QJY196919 QTU196919 RDQ196919 RNM196919 RXI196919 SHE196919 SRA196919 TAW196919 TKS196919 TUO196919 UEK196919 UOG196919 UYC196919 VHY196919 VRU196919 WBQ196919 WLM196919 WVI196919 A262455 IW262455 SS262455 ACO262455 AMK262455 AWG262455 BGC262455 BPY262455 BZU262455 CJQ262455 CTM262455 DDI262455 DNE262455 DXA262455 EGW262455 EQS262455 FAO262455 FKK262455 FUG262455 GEC262455 GNY262455 GXU262455 HHQ262455 HRM262455 IBI262455 ILE262455 IVA262455 JEW262455 JOS262455 JYO262455 KIK262455 KSG262455 LCC262455 LLY262455 LVU262455 MFQ262455 MPM262455 MZI262455 NJE262455 NTA262455 OCW262455 OMS262455 OWO262455 PGK262455 PQG262455 QAC262455 QJY262455 QTU262455 RDQ262455 RNM262455 RXI262455 SHE262455 SRA262455 TAW262455 TKS262455 TUO262455 UEK262455 UOG262455 UYC262455 VHY262455 VRU262455 WBQ262455 WLM262455 WVI262455 A327991 IW327991 SS327991 ACO327991 AMK327991 AWG327991 BGC327991 BPY327991 BZU327991 CJQ327991 CTM327991 DDI327991 DNE327991 DXA327991 EGW327991 EQS327991 FAO327991 FKK327991 FUG327991 GEC327991 GNY327991 GXU327991 HHQ327991 HRM327991 IBI327991 ILE327991 IVA327991 JEW327991 JOS327991 JYO327991 KIK327991 KSG327991 LCC327991 LLY327991 LVU327991 MFQ327991 MPM327991 MZI327991 NJE327991 NTA327991 OCW327991 OMS327991 OWO327991 PGK327991 PQG327991 QAC327991 QJY327991 QTU327991 RDQ327991 RNM327991 RXI327991 SHE327991 SRA327991 TAW327991 TKS327991 TUO327991 UEK327991 UOG327991 UYC327991 VHY327991 VRU327991 WBQ327991 WLM327991 WVI327991 A393527 IW393527 SS393527 ACO393527 AMK393527 AWG393527 BGC393527 BPY393527 BZU393527 CJQ393527 CTM393527 DDI393527 DNE393527 DXA393527 EGW393527 EQS393527 FAO393527 FKK393527 FUG393527 GEC393527 GNY393527 GXU393527 HHQ393527 HRM393527 IBI393527 ILE393527 IVA393527 JEW393527 JOS393527 JYO393527 KIK393527 KSG393527 LCC393527 LLY393527 LVU393527 MFQ393527 MPM393527 MZI393527 NJE393527 NTA393527 OCW393527 OMS393527 OWO393527 PGK393527 PQG393527 QAC393527 QJY393527 QTU393527 RDQ393527 RNM393527 RXI393527 SHE393527 SRA393527 TAW393527 TKS393527 TUO393527 UEK393527 UOG393527 UYC393527 VHY393527 VRU393527 WBQ393527 WLM393527 WVI393527 A459063 IW459063 SS459063 ACO459063 AMK459063 AWG459063 BGC459063 BPY459063 BZU459063 CJQ459063 CTM459063 DDI459063 DNE459063 DXA459063 EGW459063 EQS459063 FAO459063 FKK459063 FUG459063 GEC459063 GNY459063 GXU459063 HHQ459063 HRM459063 IBI459063 ILE459063 IVA459063 JEW459063 JOS459063 JYO459063 KIK459063 KSG459063 LCC459063 LLY459063 LVU459063 MFQ459063 MPM459063 MZI459063 NJE459063 NTA459063 OCW459063 OMS459063 OWO459063 PGK459063 PQG459063 QAC459063 QJY459063 QTU459063 RDQ459063 RNM459063 RXI459063 SHE459063 SRA459063 TAW459063 TKS459063 TUO459063 UEK459063 UOG459063 UYC459063 VHY459063 VRU459063 WBQ459063 WLM459063 WVI459063 A524599 IW524599 SS524599 ACO524599 AMK524599 AWG524599 BGC524599 BPY524599 BZU524599 CJQ524599 CTM524599 DDI524599 DNE524599 DXA524599 EGW524599 EQS524599 FAO524599 FKK524599 FUG524599 GEC524599 GNY524599 GXU524599 HHQ524599 HRM524599 IBI524599 ILE524599 IVA524599 JEW524599 JOS524599 JYO524599 KIK524599 KSG524599 LCC524599 LLY524599 LVU524599 MFQ524599 MPM524599 MZI524599 NJE524599 NTA524599 OCW524599 OMS524599 OWO524599 PGK524599 PQG524599 QAC524599 QJY524599 QTU524599 RDQ524599 RNM524599 RXI524599 SHE524599 SRA524599 TAW524599 TKS524599 TUO524599 UEK524599 UOG524599 UYC524599 VHY524599 VRU524599 WBQ524599 WLM524599 WVI524599 A590135 IW590135 SS590135 ACO590135 AMK590135 AWG590135 BGC590135 BPY590135 BZU590135 CJQ590135 CTM590135 DDI590135 DNE590135 DXA590135 EGW590135 EQS590135 FAO590135 FKK590135 FUG590135 GEC590135 GNY590135 GXU590135 HHQ590135 HRM590135 IBI590135 ILE590135 IVA590135 JEW590135 JOS590135 JYO590135 KIK590135 KSG590135 LCC590135 LLY590135 LVU590135 MFQ590135 MPM590135 MZI590135 NJE590135 NTA590135 OCW590135 OMS590135 OWO590135 PGK590135 PQG590135 QAC590135 QJY590135 QTU590135 RDQ590135 RNM590135 RXI590135 SHE590135 SRA590135 TAW590135 TKS590135 TUO590135 UEK590135 UOG590135 UYC590135 VHY590135 VRU590135 WBQ590135 WLM590135 WVI590135 A655671 IW655671 SS655671 ACO655671 AMK655671 AWG655671 BGC655671 BPY655671 BZU655671 CJQ655671 CTM655671 DDI655671 DNE655671 DXA655671 EGW655671 EQS655671 FAO655671 FKK655671 FUG655671 GEC655671 GNY655671 GXU655671 HHQ655671 HRM655671 IBI655671 ILE655671 IVA655671 JEW655671 JOS655671 JYO655671 KIK655671 KSG655671 LCC655671 LLY655671 LVU655671 MFQ655671 MPM655671 MZI655671 NJE655671 NTA655671 OCW655671 OMS655671 OWO655671 PGK655671 PQG655671 QAC655671 QJY655671 QTU655671 RDQ655671 RNM655671 RXI655671 SHE655671 SRA655671 TAW655671 TKS655671 TUO655671 UEK655671 UOG655671 UYC655671 VHY655671 VRU655671 WBQ655671 WLM655671 WVI655671 A721207 IW721207 SS721207 ACO721207 AMK721207 AWG721207 BGC721207 BPY721207 BZU721207 CJQ721207 CTM721207 DDI721207 DNE721207 DXA721207 EGW721207 EQS721207 FAO721207 FKK721207 FUG721207 GEC721207 GNY721207 GXU721207 HHQ721207 HRM721207 IBI721207 ILE721207 IVA721207 JEW721207 JOS721207 JYO721207 KIK721207 KSG721207 LCC721207 LLY721207 LVU721207 MFQ721207 MPM721207 MZI721207 NJE721207 NTA721207 OCW721207 OMS721207 OWO721207 PGK721207 PQG721207 QAC721207 QJY721207 QTU721207 RDQ721207 RNM721207 RXI721207 SHE721207 SRA721207 TAW721207 TKS721207 TUO721207 UEK721207 UOG721207 UYC721207 VHY721207 VRU721207 WBQ721207 WLM721207 WVI721207 A786743 IW786743 SS786743 ACO786743 AMK786743 AWG786743 BGC786743 BPY786743 BZU786743 CJQ786743 CTM786743 DDI786743 DNE786743 DXA786743 EGW786743 EQS786743 FAO786743 FKK786743 FUG786743 GEC786743 GNY786743 GXU786743 HHQ786743 HRM786743 IBI786743 ILE786743 IVA786743 JEW786743 JOS786743 JYO786743 KIK786743 KSG786743 LCC786743 LLY786743 LVU786743 MFQ786743 MPM786743 MZI786743 NJE786743 NTA786743 OCW786743 OMS786743 OWO786743 PGK786743 PQG786743 QAC786743 QJY786743 QTU786743 RDQ786743 RNM786743 RXI786743 SHE786743 SRA786743 TAW786743 TKS786743 TUO786743 UEK786743 UOG786743 UYC786743 VHY786743 VRU786743 WBQ786743 WLM786743 WVI786743 A852279 IW852279 SS852279 ACO852279 AMK852279 AWG852279 BGC852279 BPY852279 BZU852279 CJQ852279 CTM852279 DDI852279 DNE852279 DXA852279 EGW852279 EQS852279 FAO852279 FKK852279 FUG852279 GEC852279 GNY852279 GXU852279 HHQ852279 HRM852279 IBI852279 ILE852279 IVA852279 JEW852279 JOS852279 JYO852279 KIK852279 KSG852279 LCC852279 LLY852279 LVU852279 MFQ852279 MPM852279 MZI852279 NJE852279 NTA852279 OCW852279 OMS852279 OWO852279 PGK852279 PQG852279 QAC852279 QJY852279 QTU852279 RDQ852279 RNM852279 RXI852279 SHE852279 SRA852279 TAW852279 TKS852279 TUO852279 UEK852279 UOG852279 UYC852279 VHY852279 VRU852279 WBQ852279 WLM852279 WVI852279 A917815 IW917815 SS917815 ACO917815 AMK917815 AWG917815 BGC917815 BPY917815 BZU917815 CJQ917815 CTM917815 DDI917815 DNE917815 DXA917815 EGW917815 EQS917815 FAO917815 FKK917815 FUG917815 GEC917815 GNY917815 GXU917815 HHQ917815 HRM917815 IBI917815 ILE917815 IVA917815 JEW917815 JOS917815 JYO917815 KIK917815 KSG917815 LCC917815 LLY917815 LVU917815 MFQ917815 MPM917815 MZI917815 NJE917815 NTA917815 OCW917815 OMS917815 OWO917815 PGK917815 PQG917815 QAC917815 QJY917815 QTU917815 RDQ917815 RNM917815 RXI917815 SHE917815 SRA917815 TAW917815 TKS917815 TUO917815 UEK917815 UOG917815 UYC917815 VHY917815 VRU917815 WBQ917815 WLM917815 WVI917815 A983351 IW983351 SS983351 ACO983351 AMK983351 AWG983351 BGC983351 BPY983351 BZU983351 CJQ983351 CTM983351 DDI983351 DNE983351 DXA983351 EGW983351 EQS983351 FAO983351 FKK983351 FUG983351 GEC983351 GNY983351 GXU983351 HHQ983351 HRM983351 IBI983351 ILE983351 IVA983351 JEW983351 JOS983351 JYO983351 KIK983351 KSG983351 LCC983351 LLY983351 LVU983351 MFQ983351 MPM983351 MZI983351 NJE983351 NTA983351 OCW983351 OMS983351 OWO983351 PGK983351 PQG983351 QAC983351 QJY983351 QTU983351 RDQ983351 RNM983351 RXI983351 SHE983351 SRA983351 TAW983351 TKS983351 TUO983351 UEK983351 UOG983351 UYC983351 VHY983351 VRU983351 WBQ983351 WLM983351 WVI983351 A315 IW315 SS315 ACO315 AMK315 AWG315 BGC315 BPY315 BZU315 CJQ315 CTM315 DDI315 DNE315 DXA315 EGW315 EQS315 FAO315 FKK315 FUG315 GEC315 GNY315 GXU315 HHQ315 HRM315 IBI315 ILE315 IVA315 JEW315 JOS315 JYO315 KIK315 KSG315 LCC315 LLY315 LVU315 MFQ315 MPM315 MZI315 NJE315 NTA315 OCW315 OMS315 OWO315 PGK315 PQG315 QAC315 QJY315 QTU315 RDQ315 RNM315 RXI315 SHE315 SRA315 TAW315 TKS315 TUO315 UEK315 UOG315 UYC315 VHY315 VRU315 WBQ315 WLM315 WVI315 A65830 IW65830 SS65830 ACO65830 AMK65830 AWG65830 BGC65830 BPY65830 BZU65830 CJQ65830 CTM65830 DDI65830 DNE65830 DXA65830 EGW65830 EQS65830 FAO65830 FKK65830 FUG65830 GEC65830 GNY65830 GXU65830 HHQ65830 HRM65830 IBI65830 ILE65830 IVA65830 JEW65830 JOS65830 JYO65830 KIK65830 KSG65830 LCC65830 LLY65830 LVU65830 MFQ65830 MPM65830 MZI65830 NJE65830 NTA65830 OCW65830 OMS65830 OWO65830 PGK65830 PQG65830 QAC65830 QJY65830 QTU65830 RDQ65830 RNM65830 RXI65830 SHE65830 SRA65830 TAW65830 TKS65830 TUO65830 UEK65830 UOG65830 UYC65830 VHY65830 VRU65830 WBQ65830 WLM65830 WVI65830 A131366 IW131366 SS131366 ACO131366 AMK131366 AWG131366 BGC131366 BPY131366 BZU131366 CJQ131366 CTM131366 DDI131366 DNE131366 DXA131366 EGW131366 EQS131366 FAO131366 FKK131366 FUG131366 GEC131366 GNY131366 GXU131366 HHQ131366 HRM131366 IBI131366 ILE131366 IVA131366 JEW131366 JOS131366 JYO131366 KIK131366 KSG131366 LCC131366 LLY131366 LVU131366 MFQ131366 MPM131366 MZI131366 NJE131366 NTA131366 OCW131366 OMS131366 OWO131366 PGK131366 PQG131366 QAC131366 QJY131366 QTU131366 RDQ131366 RNM131366 RXI131366 SHE131366 SRA131366 TAW131366 TKS131366 TUO131366 UEK131366 UOG131366 UYC131366 VHY131366 VRU131366 WBQ131366 WLM131366 WVI131366 A196902 IW196902 SS196902 ACO196902 AMK196902 AWG196902 BGC196902 BPY196902 BZU196902 CJQ196902 CTM196902 DDI196902 DNE196902 DXA196902 EGW196902 EQS196902 FAO196902 FKK196902 FUG196902 GEC196902 GNY196902 GXU196902 HHQ196902 HRM196902 IBI196902 ILE196902 IVA196902 JEW196902 JOS196902 JYO196902 KIK196902 KSG196902 LCC196902 LLY196902 LVU196902 MFQ196902 MPM196902 MZI196902 NJE196902 NTA196902 OCW196902 OMS196902 OWO196902 PGK196902 PQG196902 QAC196902 QJY196902 QTU196902 RDQ196902 RNM196902 RXI196902 SHE196902 SRA196902 TAW196902 TKS196902 TUO196902 UEK196902 UOG196902 UYC196902 VHY196902 VRU196902 WBQ196902 WLM196902 WVI196902 A262438 IW262438 SS262438 ACO262438 AMK262438 AWG262438 BGC262438 BPY262438 BZU262438 CJQ262438 CTM262438 DDI262438 DNE262438 DXA262438 EGW262438 EQS262438 FAO262438 FKK262438 FUG262438 GEC262438 GNY262438 GXU262438 HHQ262438 HRM262438 IBI262438 ILE262438 IVA262438 JEW262438 JOS262438 JYO262438 KIK262438 KSG262438 LCC262438 LLY262438 LVU262438 MFQ262438 MPM262438 MZI262438 NJE262438 NTA262438 OCW262438 OMS262438 OWO262438 PGK262438 PQG262438 QAC262438 QJY262438 QTU262438 RDQ262438 RNM262438 RXI262438 SHE262438 SRA262438 TAW262438 TKS262438 TUO262438 UEK262438 UOG262438 UYC262438 VHY262438 VRU262438 WBQ262438 WLM262438 WVI262438 A327974 IW327974 SS327974 ACO327974 AMK327974 AWG327974 BGC327974 BPY327974 BZU327974 CJQ327974 CTM327974 DDI327974 DNE327974 DXA327974 EGW327974 EQS327974 FAO327974 FKK327974 FUG327974 GEC327974 GNY327974 GXU327974 HHQ327974 HRM327974 IBI327974 ILE327974 IVA327974 JEW327974 JOS327974 JYO327974 KIK327974 KSG327974 LCC327974 LLY327974 LVU327974 MFQ327974 MPM327974 MZI327974 NJE327974 NTA327974 OCW327974 OMS327974 OWO327974 PGK327974 PQG327974 QAC327974 QJY327974 QTU327974 RDQ327974 RNM327974 RXI327974 SHE327974 SRA327974 TAW327974 TKS327974 TUO327974 UEK327974 UOG327974 UYC327974 VHY327974 VRU327974 WBQ327974 WLM327974 WVI327974 A393510 IW393510 SS393510 ACO393510 AMK393510 AWG393510 BGC393510 BPY393510 BZU393510 CJQ393510 CTM393510 DDI393510 DNE393510 DXA393510 EGW393510 EQS393510 FAO393510 FKK393510 FUG393510 GEC393510 GNY393510 GXU393510 HHQ393510 HRM393510 IBI393510 ILE393510 IVA393510 JEW393510 JOS393510 JYO393510 KIK393510 KSG393510 LCC393510 LLY393510 LVU393510 MFQ393510 MPM393510 MZI393510 NJE393510 NTA393510 OCW393510 OMS393510 OWO393510 PGK393510 PQG393510 QAC393510 QJY393510 QTU393510 RDQ393510 RNM393510 RXI393510 SHE393510 SRA393510 TAW393510 TKS393510 TUO393510 UEK393510 UOG393510 UYC393510 VHY393510 VRU393510 WBQ393510 WLM393510 WVI393510 A459046 IW459046 SS459046 ACO459046 AMK459046 AWG459046 BGC459046 BPY459046 BZU459046 CJQ459046 CTM459046 DDI459046 DNE459046 DXA459046 EGW459046 EQS459046 FAO459046 FKK459046 FUG459046 GEC459046 GNY459046 GXU459046 HHQ459046 HRM459046 IBI459046 ILE459046 IVA459046 JEW459046 JOS459046 JYO459046 KIK459046 KSG459046 LCC459046 LLY459046 LVU459046 MFQ459046 MPM459046 MZI459046 NJE459046 NTA459046 OCW459046 OMS459046 OWO459046 PGK459046 PQG459046 QAC459046 QJY459046 QTU459046 RDQ459046 RNM459046 RXI459046 SHE459046 SRA459046 TAW459046 TKS459046 TUO459046 UEK459046 UOG459046 UYC459046 VHY459046 VRU459046 WBQ459046 WLM459046 WVI459046 A524582 IW524582 SS524582 ACO524582 AMK524582 AWG524582 BGC524582 BPY524582 BZU524582 CJQ524582 CTM524582 DDI524582 DNE524582 DXA524582 EGW524582 EQS524582 FAO524582 FKK524582 FUG524582 GEC524582 GNY524582 GXU524582 HHQ524582 HRM524582 IBI524582 ILE524582 IVA524582 JEW524582 JOS524582 JYO524582 KIK524582 KSG524582 LCC524582 LLY524582 LVU524582 MFQ524582 MPM524582 MZI524582 NJE524582 NTA524582 OCW524582 OMS524582 OWO524582 PGK524582 PQG524582 QAC524582 QJY524582 QTU524582 RDQ524582 RNM524582 RXI524582 SHE524582 SRA524582 TAW524582 TKS524582 TUO524582 UEK524582 UOG524582 UYC524582 VHY524582 VRU524582 WBQ524582 WLM524582 WVI524582 A590118 IW590118 SS590118 ACO590118 AMK590118 AWG590118 BGC590118 BPY590118 BZU590118 CJQ590118 CTM590118 DDI590118 DNE590118 DXA590118 EGW590118 EQS590118 FAO590118 FKK590118 FUG590118 GEC590118 GNY590118 GXU590118 HHQ590118 HRM590118 IBI590118 ILE590118 IVA590118 JEW590118 JOS590118 JYO590118 KIK590118 KSG590118 LCC590118 LLY590118 LVU590118 MFQ590118 MPM590118 MZI590118 NJE590118 NTA590118 OCW590118 OMS590118 OWO590118 PGK590118 PQG590118 QAC590118 QJY590118 QTU590118 RDQ590118 RNM590118 RXI590118 SHE590118 SRA590118 TAW590118 TKS590118 TUO590118 UEK590118 UOG590118 UYC590118 VHY590118 VRU590118 WBQ590118 WLM590118 WVI590118 A655654 IW655654 SS655654 ACO655654 AMK655654 AWG655654 BGC655654 BPY655654 BZU655654 CJQ655654 CTM655654 DDI655654 DNE655654 DXA655654 EGW655654 EQS655654 FAO655654 FKK655654 FUG655654 GEC655654 GNY655654 GXU655654 HHQ655654 HRM655654 IBI655654 ILE655654 IVA655654 JEW655654 JOS655654 JYO655654 KIK655654 KSG655654 LCC655654 LLY655654 LVU655654 MFQ655654 MPM655654 MZI655654 NJE655654 NTA655654 OCW655654 OMS655654 OWO655654 PGK655654 PQG655654 QAC655654 QJY655654 QTU655654 RDQ655654 RNM655654 RXI655654 SHE655654 SRA655654 TAW655654 TKS655654 TUO655654 UEK655654 UOG655654 UYC655654 VHY655654 VRU655654 WBQ655654 WLM655654 WVI655654 A721190 IW721190 SS721190 ACO721190 AMK721190 AWG721190 BGC721190 BPY721190 BZU721190 CJQ721190 CTM721190 DDI721190 DNE721190 DXA721190 EGW721190 EQS721190 FAO721190 FKK721190 FUG721190 GEC721190 GNY721190 GXU721190 HHQ721190 HRM721190 IBI721190 ILE721190 IVA721190 JEW721190 JOS721190 JYO721190 KIK721190 KSG721190 LCC721190 LLY721190 LVU721190 MFQ721190 MPM721190 MZI721190 NJE721190 NTA721190 OCW721190 OMS721190 OWO721190 PGK721190 PQG721190 QAC721190 QJY721190 QTU721190 RDQ721190 RNM721190 RXI721190 SHE721190 SRA721190 TAW721190 TKS721190 TUO721190 UEK721190 UOG721190 UYC721190 VHY721190 VRU721190 WBQ721190 WLM721190 WVI721190 A786726 IW786726 SS786726 ACO786726 AMK786726 AWG786726 BGC786726 BPY786726 BZU786726 CJQ786726 CTM786726 DDI786726 DNE786726 DXA786726 EGW786726 EQS786726 FAO786726 FKK786726 FUG786726 GEC786726 GNY786726 GXU786726 HHQ786726 HRM786726 IBI786726 ILE786726 IVA786726 JEW786726 JOS786726 JYO786726 KIK786726 KSG786726 LCC786726 LLY786726 LVU786726 MFQ786726 MPM786726 MZI786726 NJE786726 NTA786726 OCW786726 OMS786726 OWO786726 PGK786726 PQG786726 QAC786726 QJY786726 QTU786726 RDQ786726 RNM786726 RXI786726 SHE786726 SRA786726 TAW786726 TKS786726 TUO786726 UEK786726 UOG786726 UYC786726 VHY786726 VRU786726 WBQ786726 WLM786726 WVI786726 A852262 IW852262 SS852262 ACO852262 AMK852262 AWG852262 BGC852262 BPY852262 BZU852262 CJQ852262 CTM852262 DDI852262 DNE852262 DXA852262 EGW852262 EQS852262 FAO852262 FKK852262 FUG852262 GEC852262 GNY852262 GXU852262 HHQ852262 HRM852262 IBI852262 ILE852262 IVA852262 JEW852262 JOS852262 JYO852262 KIK852262 KSG852262 LCC852262 LLY852262 LVU852262 MFQ852262 MPM852262 MZI852262 NJE852262 NTA852262 OCW852262 OMS852262 OWO852262 PGK852262 PQG852262 QAC852262 QJY852262 QTU852262 RDQ852262 RNM852262 RXI852262 SHE852262 SRA852262 TAW852262 TKS852262 TUO852262 UEK852262 UOG852262 UYC852262 VHY852262 VRU852262 WBQ852262 WLM852262 WVI852262 A917798 IW917798 SS917798 ACO917798 AMK917798 AWG917798 BGC917798 BPY917798 BZU917798 CJQ917798 CTM917798 DDI917798 DNE917798 DXA917798 EGW917798 EQS917798 FAO917798 FKK917798 FUG917798 GEC917798 GNY917798 GXU917798 HHQ917798 HRM917798 IBI917798 ILE917798 IVA917798 JEW917798 JOS917798 JYO917798 KIK917798 KSG917798 LCC917798 LLY917798 LVU917798 MFQ917798 MPM917798 MZI917798 NJE917798 NTA917798 OCW917798 OMS917798 OWO917798 PGK917798 PQG917798 QAC917798 QJY917798 QTU917798 RDQ917798 RNM917798 RXI917798 SHE917798 SRA917798 TAW917798 TKS917798 TUO917798 UEK917798 UOG917798 UYC917798 VHY917798 VRU917798 WBQ917798 WLM917798 WVI917798 A983334 IW983334 SS983334 ACO983334 AMK983334 AWG983334 BGC983334 BPY983334 BZU983334 CJQ983334 CTM983334 DDI983334 DNE983334 DXA983334 EGW983334 EQS983334 FAO983334 FKK983334 FUG983334 GEC983334 GNY983334 GXU983334 HHQ983334 HRM983334 IBI983334 ILE983334 IVA983334 JEW983334 JOS983334 JYO983334 KIK983334 KSG983334 LCC983334 LLY983334 LVU983334 MFQ983334 MPM983334 MZI983334 NJE983334 NTA983334 OCW983334 OMS983334 OWO983334 PGK983334 PQG983334 QAC983334 QJY983334 QTU983334 RDQ983334 RNM983334 RXI983334 SHE983334 SRA983334 TAW983334 TKS983334 TUO983334 UEK983334 UOG983334 UYC983334 VHY983334 VRU983334 WBQ983334 WLM983334 WVI983334 A298 IW298 SS298 ACO298 AMK298 AWG298 BGC298 BPY298 BZU298 CJQ298 CTM298 DDI298 DNE298 DXA298 EGW298 EQS298 FAO298 FKK298 FUG298 GEC298 GNY298 GXU298 HHQ298 HRM298 IBI298 ILE298 IVA298 JEW298 JOS298 JYO298 KIK298 KSG298 LCC298 LLY298 LVU298 MFQ298 MPM298 MZI298 NJE298 NTA298 OCW298 OMS298 OWO298 PGK298 PQG298 QAC298 QJY298 QTU298 RDQ298 RNM298 RXI298 SHE298 SRA298 TAW298 TKS298 TUO298 UEK298 UOG298 UYC298 VHY298 VRU298 WBQ298 WLM298 WVI298 A65813 IW65813 SS65813 ACO65813 AMK65813 AWG65813 BGC65813 BPY65813 BZU65813 CJQ65813 CTM65813 DDI65813 DNE65813 DXA65813 EGW65813 EQS65813 FAO65813 FKK65813 FUG65813 GEC65813 GNY65813 GXU65813 HHQ65813 HRM65813 IBI65813 ILE65813 IVA65813 JEW65813 JOS65813 JYO65813 KIK65813 KSG65813 LCC65813 LLY65813 LVU65813 MFQ65813 MPM65813 MZI65813 NJE65813 NTA65813 OCW65813 OMS65813 OWO65813 PGK65813 PQG65813 QAC65813 QJY65813 QTU65813 RDQ65813 RNM65813 RXI65813 SHE65813 SRA65813 TAW65813 TKS65813 TUO65813 UEK65813 UOG65813 UYC65813 VHY65813 VRU65813 WBQ65813 WLM65813 WVI65813 A131349 IW131349 SS131349 ACO131349 AMK131349 AWG131349 BGC131349 BPY131349 BZU131349 CJQ131349 CTM131349 DDI131349 DNE131349 DXA131349 EGW131349 EQS131349 FAO131349 FKK131349 FUG131349 GEC131349 GNY131349 GXU131349 HHQ131349 HRM131349 IBI131349 ILE131349 IVA131349 JEW131349 JOS131349 JYO131349 KIK131349 KSG131349 LCC131349 LLY131349 LVU131349 MFQ131349 MPM131349 MZI131349 NJE131349 NTA131349 OCW131349 OMS131349 OWO131349 PGK131349 PQG131349 QAC131349 QJY131349 QTU131349 RDQ131349 RNM131349 RXI131349 SHE131349 SRA131349 TAW131349 TKS131349 TUO131349 UEK131349 UOG131349 UYC131349 VHY131349 VRU131349 WBQ131349 WLM131349 WVI131349 A196885 IW196885 SS196885 ACO196885 AMK196885 AWG196885 BGC196885 BPY196885 BZU196885 CJQ196885 CTM196885 DDI196885 DNE196885 DXA196885 EGW196885 EQS196885 FAO196885 FKK196885 FUG196885 GEC196885 GNY196885 GXU196885 HHQ196885 HRM196885 IBI196885 ILE196885 IVA196885 JEW196885 JOS196885 JYO196885 KIK196885 KSG196885 LCC196885 LLY196885 LVU196885 MFQ196885 MPM196885 MZI196885 NJE196885 NTA196885 OCW196885 OMS196885 OWO196885 PGK196885 PQG196885 QAC196885 QJY196885 QTU196885 RDQ196885 RNM196885 RXI196885 SHE196885 SRA196885 TAW196885 TKS196885 TUO196885 UEK196885 UOG196885 UYC196885 VHY196885 VRU196885 WBQ196885 WLM196885 WVI196885 A262421 IW262421 SS262421 ACO262421 AMK262421 AWG262421 BGC262421 BPY262421 BZU262421 CJQ262421 CTM262421 DDI262421 DNE262421 DXA262421 EGW262421 EQS262421 FAO262421 FKK262421 FUG262421 GEC262421 GNY262421 GXU262421 HHQ262421 HRM262421 IBI262421 ILE262421 IVA262421 JEW262421 JOS262421 JYO262421 KIK262421 KSG262421 LCC262421 LLY262421 LVU262421 MFQ262421 MPM262421 MZI262421 NJE262421 NTA262421 OCW262421 OMS262421 OWO262421 PGK262421 PQG262421 QAC262421 QJY262421 QTU262421 RDQ262421 RNM262421 RXI262421 SHE262421 SRA262421 TAW262421 TKS262421 TUO262421 UEK262421 UOG262421 UYC262421 VHY262421 VRU262421 WBQ262421 WLM262421 WVI262421 A327957 IW327957 SS327957 ACO327957 AMK327957 AWG327957 BGC327957 BPY327957 BZU327957 CJQ327957 CTM327957 DDI327957 DNE327957 DXA327957 EGW327957 EQS327957 FAO327957 FKK327957 FUG327957 GEC327957 GNY327957 GXU327957 HHQ327957 HRM327957 IBI327957 ILE327957 IVA327957 JEW327957 JOS327957 JYO327957 KIK327957 KSG327957 LCC327957 LLY327957 LVU327957 MFQ327957 MPM327957 MZI327957 NJE327957 NTA327957 OCW327957 OMS327957 OWO327957 PGK327957 PQG327957 QAC327957 QJY327957 QTU327957 RDQ327957 RNM327957 RXI327957 SHE327957 SRA327957 TAW327957 TKS327957 TUO327957 UEK327957 UOG327957 UYC327957 VHY327957 VRU327957 WBQ327957 WLM327957 WVI327957 A393493 IW393493 SS393493 ACO393493 AMK393493 AWG393493 BGC393493 BPY393493 BZU393493 CJQ393493 CTM393493 DDI393493 DNE393493 DXA393493 EGW393493 EQS393493 FAO393493 FKK393493 FUG393493 GEC393493 GNY393493 GXU393493 HHQ393493 HRM393493 IBI393493 ILE393493 IVA393493 JEW393493 JOS393493 JYO393493 KIK393493 KSG393493 LCC393493 LLY393493 LVU393493 MFQ393493 MPM393493 MZI393493 NJE393493 NTA393493 OCW393493 OMS393493 OWO393493 PGK393493 PQG393493 QAC393493 QJY393493 QTU393493 RDQ393493 RNM393493 RXI393493 SHE393493 SRA393493 TAW393493 TKS393493 TUO393493 UEK393493 UOG393493 UYC393493 VHY393493 VRU393493 WBQ393493 WLM393493 WVI393493 A459029 IW459029 SS459029 ACO459029 AMK459029 AWG459029 BGC459029 BPY459029 BZU459029 CJQ459029 CTM459029 DDI459029 DNE459029 DXA459029 EGW459029 EQS459029 FAO459029 FKK459029 FUG459029 GEC459029 GNY459029 GXU459029 HHQ459029 HRM459029 IBI459029 ILE459029 IVA459029 JEW459029 JOS459029 JYO459029 KIK459029 KSG459029 LCC459029 LLY459029 LVU459029 MFQ459029 MPM459029 MZI459029 NJE459029 NTA459029 OCW459029 OMS459029 OWO459029 PGK459029 PQG459029 QAC459029 QJY459029 QTU459029 RDQ459029 RNM459029 RXI459029 SHE459029 SRA459029 TAW459029 TKS459029 TUO459029 UEK459029 UOG459029 UYC459029 VHY459029 VRU459029 WBQ459029 WLM459029 WVI459029 A524565 IW524565 SS524565 ACO524565 AMK524565 AWG524565 BGC524565 BPY524565 BZU524565 CJQ524565 CTM524565 DDI524565 DNE524565 DXA524565 EGW524565 EQS524565 FAO524565 FKK524565 FUG524565 GEC524565 GNY524565 GXU524565 HHQ524565 HRM524565 IBI524565 ILE524565 IVA524565 JEW524565 JOS524565 JYO524565 KIK524565 KSG524565 LCC524565 LLY524565 LVU524565 MFQ524565 MPM524565 MZI524565 NJE524565 NTA524565 OCW524565 OMS524565 OWO524565 PGK524565 PQG524565 QAC524565 QJY524565 QTU524565 RDQ524565 RNM524565 RXI524565 SHE524565 SRA524565 TAW524565 TKS524565 TUO524565 UEK524565 UOG524565 UYC524565 VHY524565 VRU524565 WBQ524565 WLM524565 WVI524565 A590101 IW590101 SS590101 ACO590101 AMK590101 AWG590101 BGC590101 BPY590101 BZU590101 CJQ590101 CTM590101 DDI590101 DNE590101 DXA590101 EGW590101 EQS590101 FAO590101 FKK590101 FUG590101 GEC590101 GNY590101 GXU590101 HHQ590101 HRM590101 IBI590101 ILE590101 IVA590101 JEW590101 JOS590101 JYO590101 KIK590101 KSG590101 LCC590101 LLY590101 LVU590101 MFQ590101 MPM590101 MZI590101 NJE590101 NTA590101 OCW590101 OMS590101 OWO590101 PGK590101 PQG590101 QAC590101 QJY590101 QTU590101 RDQ590101 RNM590101 RXI590101 SHE590101 SRA590101 TAW590101 TKS590101 TUO590101 UEK590101 UOG590101 UYC590101 VHY590101 VRU590101 WBQ590101 WLM590101 WVI590101 A655637 IW655637 SS655637 ACO655637 AMK655637 AWG655637 BGC655637 BPY655637 BZU655637 CJQ655637 CTM655637 DDI655637 DNE655637 DXA655637 EGW655637 EQS655637 FAO655637 FKK655637 FUG655637 GEC655637 GNY655637 GXU655637 HHQ655637 HRM655637 IBI655637 ILE655637 IVA655637 JEW655637 JOS655637 JYO655637 KIK655637 KSG655637 LCC655637 LLY655637 LVU655637 MFQ655637 MPM655637 MZI655637 NJE655637 NTA655637 OCW655637 OMS655637 OWO655637 PGK655637 PQG655637 QAC655637 QJY655637 QTU655637 RDQ655637 RNM655637 RXI655637 SHE655637 SRA655637 TAW655637 TKS655637 TUO655637 UEK655637 UOG655637 UYC655637 VHY655637 VRU655637 WBQ655637 WLM655637 WVI655637 A721173 IW721173 SS721173 ACO721173 AMK721173 AWG721173 BGC721173 BPY721173 BZU721173 CJQ721173 CTM721173 DDI721173 DNE721173 DXA721173 EGW721173 EQS721173 FAO721173 FKK721173 FUG721173 GEC721173 GNY721173 GXU721173 HHQ721173 HRM721173 IBI721173 ILE721173 IVA721173 JEW721173 JOS721173 JYO721173 KIK721173 KSG721173 LCC721173 LLY721173 LVU721173 MFQ721173 MPM721173 MZI721173 NJE721173 NTA721173 OCW721173 OMS721173 OWO721173 PGK721173 PQG721173 QAC721173 QJY721173 QTU721173 RDQ721173 RNM721173 RXI721173 SHE721173 SRA721173 TAW721173 TKS721173 TUO721173 UEK721173 UOG721173 UYC721173 VHY721173 VRU721173 WBQ721173 WLM721173 WVI721173 A786709 IW786709 SS786709 ACO786709 AMK786709 AWG786709 BGC786709 BPY786709 BZU786709 CJQ786709 CTM786709 DDI786709 DNE786709 DXA786709 EGW786709 EQS786709 FAO786709 FKK786709 FUG786709 GEC786709 GNY786709 GXU786709 HHQ786709 HRM786709 IBI786709 ILE786709 IVA786709 JEW786709 JOS786709 JYO786709 KIK786709 KSG786709 LCC786709 LLY786709 LVU786709 MFQ786709 MPM786709 MZI786709 NJE786709 NTA786709 OCW786709 OMS786709 OWO786709 PGK786709 PQG786709 QAC786709 QJY786709 QTU786709 RDQ786709 RNM786709 RXI786709 SHE786709 SRA786709 TAW786709 TKS786709 TUO786709 UEK786709 UOG786709 UYC786709 VHY786709 VRU786709 WBQ786709 WLM786709 WVI786709 A852245 IW852245 SS852245 ACO852245 AMK852245 AWG852245 BGC852245 BPY852245 BZU852245 CJQ852245 CTM852245 DDI852245 DNE852245 DXA852245 EGW852245 EQS852245 FAO852245 FKK852245 FUG852245 GEC852245 GNY852245 GXU852245 HHQ852245 HRM852245 IBI852245 ILE852245 IVA852245 JEW852245 JOS852245 JYO852245 KIK852245 KSG852245 LCC852245 LLY852245 LVU852245 MFQ852245 MPM852245 MZI852245 NJE852245 NTA852245 OCW852245 OMS852245 OWO852245 PGK852245 PQG852245 QAC852245 QJY852245 QTU852245 RDQ852245 RNM852245 RXI852245 SHE852245 SRA852245 TAW852245 TKS852245 TUO852245 UEK852245 UOG852245 UYC852245 VHY852245 VRU852245 WBQ852245 WLM852245 WVI852245 A917781 IW917781 SS917781 ACO917781 AMK917781 AWG917781 BGC917781 BPY917781 BZU917781 CJQ917781 CTM917781 DDI917781 DNE917781 DXA917781 EGW917781 EQS917781 FAO917781 FKK917781 FUG917781 GEC917781 GNY917781 GXU917781 HHQ917781 HRM917781 IBI917781 ILE917781 IVA917781 JEW917781 JOS917781 JYO917781 KIK917781 KSG917781 LCC917781 LLY917781 LVU917781 MFQ917781 MPM917781 MZI917781 NJE917781 NTA917781 OCW917781 OMS917781 OWO917781 PGK917781 PQG917781 QAC917781 QJY917781 QTU917781 RDQ917781 RNM917781 RXI917781 SHE917781 SRA917781 TAW917781 TKS917781 TUO917781 UEK917781 UOG917781 UYC917781 VHY917781 VRU917781 WBQ917781 WLM917781 WVI917781 A983317 IW983317 SS983317 ACO983317 AMK983317 AWG983317 BGC983317 BPY983317 BZU983317 CJQ983317 CTM983317 DDI983317 DNE983317 DXA983317 EGW983317 EQS983317 FAO983317 FKK983317 FUG983317 GEC983317 GNY983317 GXU983317 HHQ983317 HRM983317 IBI983317 ILE983317 IVA983317 JEW983317 JOS983317 JYO983317 KIK983317 KSG983317 LCC983317 LLY983317 LVU983317 MFQ983317 MPM983317 MZI983317 NJE983317 NTA983317 OCW983317 OMS983317 OWO983317 PGK983317 PQG983317 QAC983317 QJY983317 QTU983317 RDQ983317 RNM983317 RXI983317 SHE983317 SRA983317 TAW983317 TKS983317 TUO983317 UEK983317 UOG983317 UYC983317 VHY983317 VRU983317 WBQ983317 WLM983317 WVI983317 A282 IW282 SS282 ACO282 AMK282 AWG282 BGC282 BPY282 BZU282 CJQ282 CTM282 DDI282 DNE282 DXA282 EGW282 EQS282 FAO282 FKK282 FUG282 GEC282 GNY282 GXU282 HHQ282 HRM282 IBI282 ILE282 IVA282 JEW282 JOS282 JYO282 KIK282 KSG282 LCC282 LLY282 LVU282 MFQ282 MPM282 MZI282 NJE282 NTA282 OCW282 OMS282 OWO282 PGK282 PQG282 QAC282 QJY282 QTU282 RDQ282 RNM282 RXI282 SHE282 SRA282 TAW282 TKS282 TUO282 UEK282 UOG282 UYC282 VHY282 VRU282 WBQ282 WLM282 WVI282 A65797 IW65797 SS65797 ACO65797 AMK65797 AWG65797 BGC65797 BPY65797 BZU65797 CJQ65797 CTM65797 DDI65797 DNE65797 DXA65797 EGW65797 EQS65797 FAO65797 FKK65797 FUG65797 GEC65797 GNY65797 GXU65797 HHQ65797 HRM65797 IBI65797 ILE65797 IVA65797 JEW65797 JOS65797 JYO65797 KIK65797 KSG65797 LCC65797 LLY65797 LVU65797 MFQ65797 MPM65797 MZI65797 NJE65797 NTA65797 OCW65797 OMS65797 OWO65797 PGK65797 PQG65797 QAC65797 QJY65797 QTU65797 RDQ65797 RNM65797 RXI65797 SHE65797 SRA65797 TAW65797 TKS65797 TUO65797 UEK65797 UOG65797 UYC65797 VHY65797 VRU65797 WBQ65797 WLM65797 WVI65797 A131333 IW131333 SS131333 ACO131333 AMK131333 AWG131333 BGC131333 BPY131333 BZU131333 CJQ131333 CTM131333 DDI131333 DNE131333 DXA131333 EGW131333 EQS131333 FAO131333 FKK131333 FUG131333 GEC131333 GNY131333 GXU131333 HHQ131333 HRM131333 IBI131333 ILE131333 IVA131333 JEW131333 JOS131333 JYO131333 KIK131333 KSG131333 LCC131333 LLY131333 LVU131333 MFQ131333 MPM131333 MZI131333 NJE131333 NTA131333 OCW131333 OMS131333 OWO131333 PGK131333 PQG131333 QAC131333 QJY131333 QTU131333 RDQ131333 RNM131333 RXI131333 SHE131333 SRA131333 TAW131333 TKS131333 TUO131333 UEK131333 UOG131333 UYC131333 VHY131333 VRU131333 WBQ131333 WLM131333 WVI131333 A196869 IW196869 SS196869 ACO196869 AMK196869 AWG196869 BGC196869 BPY196869 BZU196869 CJQ196869 CTM196869 DDI196869 DNE196869 DXA196869 EGW196869 EQS196869 FAO196869 FKK196869 FUG196869 GEC196869 GNY196869 GXU196869 HHQ196869 HRM196869 IBI196869 ILE196869 IVA196869 JEW196869 JOS196869 JYO196869 KIK196869 KSG196869 LCC196869 LLY196869 LVU196869 MFQ196869 MPM196869 MZI196869 NJE196869 NTA196869 OCW196869 OMS196869 OWO196869 PGK196869 PQG196869 QAC196869 QJY196869 QTU196869 RDQ196869 RNM196869 RXI196869 SHE196869 SRA196869 TAW196869 TKS196869 TUO196869 UEK196869 UOG196869 UYC196869 VHY196869 VRU196869 WBQ196869 WLM196869 WVI196869 A262405 IW262405 SS262405 ACO262405 AMK262405 AWG262405 BGC262405 BPY262405 BZU262405 CJQ262405 CTM262405 DDI262405 DNE262405 DXA262405 EGW262405 EQS262405 FAO262405 FKK262405 FUG262405 GEC262405 GNY262405 GXU262405 HHQ262405 HRM262405 IBI262405 ILE262405 IVA262405 JEW262405 JOS262405 JYO262405 KIK262405 KSG262405 LCC262405 LLY262405 LVU262405 MFQ262405 MPM262405 MZI262405 NJE262405 NTA262405 OCW262405 OMS262405 OWO262405 PGK262405 PQG262405 QAC262405 QJY262405 QTU262405 RDQ262405 RNM262405 RXI262405 SHE262405 SRA262405 TAW262405 TKS262405 TUO262405 UEK262405 UOG262405 UYC262405 VHY262405 VRU262405 WBQ262405 WLM262405 WVI262405 A327941 IW327941 SS327941 ACO327941 AMK327941 AWG327941 BGC327941 BPY327941 BZU327941 CJQ327941 CTM327941 DDI327941 DNE327941 DXA327941 EGW327941 EQS327941 FAO327941 FKK327941 FUG327941 GEC327941 GNY327941 GXU327941 HHQ327941 HRM327941 IBI327941 ILE327941 IVA327941 JEW327941 JOS327941 JYO327941 KIK327941 KSG327941 LCC327941 LLY327941 LVU327941 MFQ327941 MPM327941 MZI327941 NJE327941 NTA327941 OCW327941 OMS327941 OWO327941 PGK327941 PQG327941 QAC327941 QJY327941 QTU327941 RDQ327941 RNM327941 RXI327941 SHE327941 SRA327941 TAW327941 TKS327941 TUO327941 UEK327941 UOG327941 UYC327941 VHY327941 VRU327941 WBQ327941 WLM327941 WVI327941 A393477 IW393477 SS393477 ACO393477 AMK393477 AWG393477 BGC393477 BPY393477 BZU393477 CJQ393477 CTM393477 DDI393477 DNE393477 DXA393477 EGW393477 EQS393477 FAO393477 FKK393477 FUG393477 GEC393477 GNY393477 GXU393477 HHQ393477 HRM393477 IBI393477 ILE393477 IVA393477 JEW393477 JOS393477 JYO393477 KIK393477 KSG393477 LCC393477 LLY393477 LVU393477 MFQ393477 MPM393477 MZI393477 NJE393477 NTA393477 OCW393477 OMS393477 OWO393477 PGK393477 PQG393477 QAC393477 QJY393477 QTU393477 RDQ393477 RNM393477 RXI393477 SHE393477 SRA393477 TAW393477 TKS393477 TUO393477 UEK393477 UOG393477 UYC393477 VHY393477 VRU393477 WBQ393477 WLM393477 WVI393477 A459013 IW459013 SS459013 ACO459013 AMK459013 AWG459013 BGC459013 BPY459013 BZU459013 CJQ459013 CTM459013 DDI459013 DNE459013 DXA459013 EGW459013 EQS459013 FAO459013 FKK459013 FUG459013 GEC459013 GNY459013 GXU459013 HHQ459013 HRM459013 IBI459013 ILE459013 IVA459013 JEW459013 JOS459013 JYO459013 KIK459013 KSG459013 LCC459013 LLY459013 LVU459013 MFQ459013 MPM459013 MZI459013 NJE459013 NTA459013 OCW459013 OMS459013 OWO459013 PGK459013 PQG459013 QAC459013 QJY459013 QTU459013 RDQ459013 RNM459013 RXI459013 SHE459013 SRA459013 TAW459013 TKS459013 TUO459013 UEK459013 UOG459013 UYC459013 VHY459013 VRU459013 WBQ459013 WLM459013 WVI459013 A524549 IW524549 SS524549 ACO524549 AMK524549 AWG524549 BGC524549 BPY524549 BZU524549 CJQ524549 CTM524549 DDI524549 DNE524549 DXA524549 EGW524549 EQS524549 FAO524549 FKK524549 FUG524549 GEC524549 GNY524549 GXU524549 HHQ524549 HRM524549 IBI524549 ILE524549 IVA524549 JEW524549 JOS524549 JYO524549 KIK524549 KSG524549 LCC524549 LLY524549 LVU524549 MFQ524549 MPM524549 MZI524549 NJE524549 NTA524549 OCW524549 OMS524549 OWO524549 PGK524549 PQG524549 QAC524549 QJY524549 QTU524549 RDQ524549 RNM524549 RXI524549 SHE524549 SRA524549 TAW524549 TKS524549 TUO524549 UEK524549 UOG524549 UYC524549 VHY524549 VRU524549 WBQ524549 WLM524549 WVI524549 A590085 IW590085 SS590085 ACO590085 AMK590085 AWG590085 BGC590085 BPY590085 BZU590085 CJQ590085 CTM590085 DDI590085 DNE590085 DXA590085 EGW590085 EQS590085 FAO590085 FKK590085 FUG590085 GEC590085 GNY590085 GXU590085 HHQ590085 HRM590085 IBI590085 ILE590085 IVA590085 JEW590085 JOS590085 JYO590085 KIK590085 KSG590085 LCC590085 LLY590085 LVU590085 MFQ590085 MPM590085 MZI590085 NJE590085 NTA590085 OCW590085 OMS590085 OWO590085 PGK590085 PQG590085 QAC590085 QJY590085 QTU590085 RDQ590085 RNM590085 RXI590085 SHE590085 SRA590085 TAW590085 TKS590085 TUO590085 UEK590085 UOG590085 UYC590085 VHY590085 VRU590085 WBQ590085 WLM590085 WVI590085 A655621 IW655621 SS655621 ACO655621 AMK655621 AWG655621 BGC655621 BPY655621 BZU655621 CJQ655621 CTM655621 DDI655621 DNE655621 DXA655621 EGW655621 EQS655621 FAO655621 FKK655621 FUG655621 GEC655621 GNY655621 GXU655621 HHQ655621 HRM655621 IBI655621 ILE655621 IVA655621 JEW655621 JOS655621 JYO655621 KIK655621 KSG655621 LCC655621 LLY655621 LVU655621 MFQ655621 MPM655621 MZI655621 NJE655621 NTA655621 OCW655621 OMS655621 OWO655621 PGK655621 PQG655621 QAC655621 QJY655621 QTU655621 RDQ655621 RNM655621 RXI655621 SHE655621 SRA655621 TAW655621 TKS655621 TUO655621 UEK655621 UOG655621 UYC655621 VHY655621 VRU655621 WBQ655621 WLM655621 WVI655621 A721157 IW721157 SS721157 ACO721157 AMK721157 AWG721157 BGC721157 BPY721157 BZU721157 CJQ721157 CTM721157 DDI721157 DNE721157 DXA721157 EGW721157 EQS721157 FAO721157 FKK721157 FUG721157 GEC721157 GNY721157 GXU721157 HHQ721157 HRM721157 IBI721157 ILE721157 IVA721157 JEW721157 JOS721157 JYO721157 KIK721157 KSG721157 LCC721157 LLY721157 LVU721157 MFQ721157 MPM721157 MZI721157 NJE721157 NTA721157 OCW721157 OMS721157 OWO721157 PGK721157 PQG721157 QAC721157 QJY721157 QTU721157 RDQ721157 RNM721157 RXI721157 SHE721157 SRA721157 TAW721157 TKS721157 TUO721157 UEK721157 UOG721157 UYC721157 VHY721157 VRU721157 WBQ721157 WLM721157 WVI721157 A786693 IW786693 SS786693 ACO786693 AMK786693 AWG786693 BGC786693 BPY786693 BZU786693 CJQ786693 CTM786693 DDI786693 DNE786693 DXA786693 EGW786693 EQS786693 FAO786693 FKK786693 FUG786693 GEC786693 GNY786693 GXU786693 HHQ786693 HRM786693 IBI786693 ILE786693 IVA786693 JEW786693 JOS786693 JYO786693 KIK786693 KSG786693 LCC786693 LLY786693 LVU786693 MFQ786693 MPM786693 MZI786693 NJE786693 NTA786693 OCW786693 OMS786693 OWO786693 PGK786693 PQG786693 QAC786693 QJY786693 QTU786693 RDQ786693 RNM786693 RXI786693 SHE786693 SRA786693 TAW786693 TKS786693 TUO786693 UEK786693 UOG786693 UYC786693 VHY786693 VRU786693 WBQ786693 WLM786693 WVI786693 A852229 IW852229 SS852229 ACO852229 AMK852229 AWG852229 BGC852229 BPY852229 BZU852229 CJQ852229 CTM852229 DDI852229 DNE852229 DXA852229 EGW852229 EQS852229 FAO852229 FKK852229 FUG852229 GEC852229 GNY852229 GXU852229 HHQ852229 HRM852229 IBI852229 ILE852229 IVA852229 JEW852229 JOS852229 JYO852229 KIK852229 KSG852229 LCC852229 LLY852229 LVU852229 MFQ852229 MPM852229 MZI852229 NJE852229 NTA852229 OCW852229 OMS852229 OWO852229 PGK852229 PQG852229 QAC852229 QJY852229 QTU852229 RDQ852229 RNM852229 RXI852229 SHE852229 SRA852229 TAW852229 TKS852229 TUO852229 UEK852229 UOG852229 UYC852229 VHY852229 VRU852229 WBQ852229 WLM852229 WVI852229 A917765 IW917765 SS917765 ACO917765 AMK917765 AWG917765 BGC917765 BPY917765 BZU917765 CJQ917765 CTM917765 DDI917765 DNE917765 DXA917765 EGW917765 EQS917765 FAO917765 FKK917765 FUG917765 GEC917765 GNY917765 GXU917765 HHQ917765 HRM917765 IBI917765 ILE917765 IVA917765 JEW917765 JOS917765 JYO917765 KIK917765 KSG917765 LCC917765 LLY917765 LVU917765 MFQ917765 MPM917765 MZI917765 NJE917765 NTA917765 OCW917765 OMS917765 OWO917765 PGK917765 PQG917765 QAC917765 QJY917765 QTU917765 RDQ917765 RNM917765 RXI917765 SHE917765 SRA917765 TAW917765 TKS917765 TUO917765 UEK917765 UOG917765 UYC917765 VHY917765 VRU917765 WBQ917765 WLM917765 WVI917765 A983301 IW983301 SS983301 ACO983301 AMK983301 AWG983301 BGC983301 BPY983301 BZU983301 CJQ983301 CTM983301 DDI983301 DNE983301 DXA983301 EGW983301 EQS983301 FAO983301 FKK983301 FUG983301 GEC983301 GNY983301 GXU983301 HHQ983301 HRM983301 IBI983301 ILE983301 IVA983301 JEW983301 JOS983301 JYO983301 KIK983301 KSG983301 LCC983301 LLY983301 LVU983301 MFQ983301 MPM983301 MZI983301 NJE983301 NTA983301 OCW983301 OMS983301 OWO983301 PGK983301 PQG983301 QAC983301 QJY983301 QTU983301 RDQ983301 RNM983301 RXI983301 SHE983301 SRA983301 TAW983301 TKS983301 TUO983301 UEK983301 UOG983301 UYC983301 VHY983301 VRU983301 WBQ983301 WLM983301 WVI983301 A266 IW266 SS266 ACO266 AMK266 AWG266 BGC266 BPY266 BZU266 CJQ266 CTM266 DDI266 DNE266 DXA266 EGW266 EQS266 FAO266 FKK266 FUG266 GEC266 GNY266 GXU266 HHQ266 HRM266 IBI266 ILE266 IVA266 JEW266 JOS266 JYO266 KIK266 KSG266 LCC266 LLY266 LVU266 MFQ266 MPM266 MZI266 NJE266 NTA266 OCW266 OMS266 OWO266 PGK266 PQG266 QAC266 QJY266 QTU266 RDQ266 RNM266 RXI266 SHE266 SRA266 TAW266 TKS266 TUO266 UEK266 UOG266 UYC266 VHY266 VRU266 WBQ266 WLM266 WVI266 A65781 IW65781 SS65781 ACO65781 AMK65781 AWG65781 BGC65781 BPY65781 BZU65781 CJQ65781 CTM65781 DDI65781 DNE65781 DXA65781 EGW65781 EQS65781 FAO65781 FKK65781 FUG65781 GEC65781 GNY65781 GXU65781 HHQ65781 HRM65781 IBI65781 ILE65781 IVA65781 JEW65781 JOS65781 JYO65781 KIK65781 KSG65781 LCC65781 LLY65781 LVU65781 MFQ65781 MPM65781 MZI65781 NJE65781 NTA65781 OCW65781 OMS65781 OWO65781 PGK65781 PQG65781 QAC65781 QJY65781 QTU65781 RDQ65781 RNM65781 RXI65781 SHE65781 SRA65781 TAW65781 TKS65781 TUO65781 UEK65781 UOG65781 UYC65781 VHY65781 VRU65781 WBQ65781 WLM65781 WVI65781 A131317 IW131317 SS131317 ACO131317 AMK131317 AWG131317 BGC131317 BPY131317 BZU131317 CJQ131317 CTM131317 DDI131317 DNE131317 DXA131317 EGW131317 EQS131317 FAO131317 FKK131317 FUG131317 GEC131317 GNY131317 GXU131317 HHQ131317 HRM131317 IBI131317 ILE131317 IVA131317 JEW131317 JOS131317 JYO131317 KIK131317 KSG131317 LCC131317 LLY131317 LVU131317 MFQ131317 MPM131317 MZI131317 NJE131317 NTA131317 OCW131317 OMS131317 OWO131317 PGK131317 PQG131317 QAC131317 QJY131317 QTU131317 RDQ131317 RNM131317 RXI131317 SHE131317 SRA131317 TAW131317 TKS131317 TUO131317 UEK131317 UOG131317 UYC131317 VHY131317 VRU131317 WBQ131317 WLM131317 WVI131317 A196853 IW196853 SS196853 ACO196853 AMK196853 AWG196853 BGC196853 BPY196853 BZU196853 CJQ196853 CTM196853 DDI196853 DNE196853 DXA196853 EGW196853 EQS196853 FAO196853 FKK196853 FUG196853 GEC196853 GNY196853 GXU196853 HHQ196853 HRM196853 IBI196853 ILE196853 IVA196853 JEW196853 JOS196853 JYO196853 KIK196853 KSG196853 LCC196853 LLY196853 LVU196853 MFQ196853 MPM196853 MZI196853 NJE196853 NTA196853 OCW196853 OMS196853 OWO196853 PGK196853 PQG196853 QAC196853 QJY196853 QTU196853 RDQ196853 RNM196853 RXI196853 SHE196853 SRA196853 TAW196853 TKS196853 TUO196853 UEK196853 UOG196853 UYC196853 VHY196853 VRU196853 WBQ196853 WLM196853 WVI196853 A262389 IW262389 SS262389 ACO262389 AMK262389 AWG262389 BGC262389 BPY262389 BZU262389 CJQ262389 CTM262389 DDI262389 DNE262389 DXA262389 EGW262389 EQS262389 FAO262389 FKK262389 FUG262389 GEC262389 GNY262389 GXU262389 HHQ262389 HRM262389 IBI262389 ILE262389 IVA262389 JEW262389 JOS262389 JYO262389 KIK262389 KSG262389 LCC262389 LLY262389 LVU262389 MFQ262389 MPM262389 MZI262389 NJE262389 NTA262389 OCW262389 OMS262389 OWO262389 PGK262389 PQG262389 QAC262389 QJY262389 QTU262389 RDQ262389 RNM262389 RXI262389 SHE262389 SRA262389 TAW262389 TKS262389 TUO262389 UEK262389 UOG262389 UYC262389 VHY262389 VRU262389 WBQ262389 WLM262389 WVI262389 A327925 IW327925 SS327925 ACO327925 AMK327925 AWG327925 BGC327925 BPY327925 BZU327925 CJQ327925 CTM327925 DDI327925 DNE327925 DXA327925 EGW327925 EQS327925 FAO327925 FKK327925 FUG327925 GEC327925 GNY327925 GXU327925 HHQ327925 HRM327925 IBI327925 ILE327925 IVA327925 JEW327925 JOS327925 JYO327925 KIK327925 KSG327925 LCC327925 LLY327925 LVU327925 MFQ327925 MPM327925 MZI327925 NJE327925 NTA327925 OCW327925 OMS327925 OWO327925 PGK327925 PQG327925 QAC327925 QJY327925 QTU327925 RDQ327925 RNM327925 RXI327925 SHE327925 SRA327925 TAW327925 TKS327925 TUO327925 UEK327925 UOG327925 UYC327925 VHY327925 VRU327925 WBQ327925 WLM327925 WVI327925 A393461 IW393461 SS393461 ACO393461 AMK393461 AWG393461 BGC393461 BPY393461 BZU393461 CJQ393461 CTM393461 DDI393461 DNE393461 DXA393461 EGW393461 EQS393461 FAO393461 FKK393461 FUG393461 GEC393461 GNY393461 GXU393461 HHQ393461 HRM393461 IBI393461 ILE393461 IVA393461 JEW393461 JOS393461 JYO393461 KIK393461 KSG393461 LCC393461 LLY393461 LVU393461 MFQ393461 MPM393461 MZI393461 NJE393461 NTA393461 OCW393461 OMS393461 OWO393461 PGK393461 PQG393461 QAC393461 QJY393461 QTU393461 RDQ393461 RNM393461 RXI393461 SHE393461 SRA393461 TAW393461 TKS393461 TUO393461 UEK393461 UOG393461 UYC393461 VHY393461 VRU393461 WBQ393461 WLM393461 WVI393461 A458997 IW458997 SS458997 ACO458997 AMK458997 AWG458997 BGC458997 BPY458997 BZU458997 CJQ458997 CTM458997 DDI458997 DNE458997 DXA458997 EGW458997 EQS458997 FAO458997 FKK458997 FUG458997 GEC458997 GNY458997 GXU458997 HHQ458997 HRM458997 IBI458997 ILE458997 IVA458997 JEW458997 JOS458997 JYO458997 KIK458997 KSG458997 LCC458997 LLY458997 LVU458997 MFQ458997 MPM458997 MZI458997 NJE458997 NTA458997 OCW458997 OMS458997 OWO458997 PGK458997 PQG458997 QAC458997 QJY458997 QTU458997 RDQ458997 RNM458997 RXI458997 SHE458997 SRA458997 TAW458997 TKS458997 TUO458997 UEK458997 UOG458997 UYC458997 VHY458997 VRU458997 WBQ458997 WLM458997 WVI458997 A524533 IW524533 SS524533 ACO524533 AMK524533 AWG524533 BGC524533 BPY524533 BZU524533 CJQ524533 CTM524533 DDI524533 DNE524533 DXA524533 EGW524533 EQS524533 FAO524533 FKK524533 FUG524533 GEC524533 GNY524533 GXU524533 HHQ524533 HRM524533 IBI524533 ILE524533 IVA524533 JEW524533 JOS524533 JYO524533 KIK524533 KSG524533 LCC524533 LLY524533 LVU524533 MFQ524533 MPM524533 MZI524533 NJE524533 NTA524533 OCW524533 OMS524533 OWO524533 PGK524533 PQG524533 QAC524533 QJY524533 QTU524533 RDQ524533 RNM524533 RXI524533 SHE524533 SRA524533 TAW524533 TKS524533 TUO524533 UEK524533 UOG524533 UYC524533 VHY524533 VRU524533 WBQ524533 WLM524533 WVI524533 A590069 IW590069 SS590069 ACO590069 AMK590069 AWG590069 BGC590069 BPY590069 BZU590069 CJQ590069 CTM590069 DDI590069 DNE590069 DXA590069 EGW590069 EQS590069 FAO590069 FKK590069 FUG590069 GEC590069 GNY590069 GXU590069 HHQ590069 HRM590069 IBI590069 ILE590069 IVA590069 JEW590069 JOS590069 JYO590069 KIK590069 KSG590069 LCC590069 LLY590069 LVU590069 MFQ590069 MPM590069 MZI590069 NJE590069 NTA590069 OCW590069 OMS590069 OWO590069 PGK590069 PQG590069 QAC590069 QJY590069 QTU590069 RDQ590069 RNM590069 RXI590069 SHE590069 SRA590069 TAW590069 TKS590069 TUO590069 UEK590069 UOG590069 UYC590069 VHY590069 VRU590069 WBQ590069 WLM590069 WVI590069 A655605 IW655605 SS655605 ACO655605 AMK655605 AWG655605 BGC655605 BPY655605 BZU655605 CJQ655605 CTM655605 DDI655605 DNE655605 DXA655605 EGW655605 EQS655605 FAO655605 FKK655605 FUG655605 GEC655605 GNY655605 GXU655605 HHQ655605 HRM655605 IBI655605 ILE655605 IVA655605 JEW655605 JOS655605 JYO655605 KIK655605 KSG655605 LCC655605 LLY655605 LVU655605 MFQ655605 MPM655605 MZI655605 NJE655605 NTA655605 OCW655605 OMS655605 OWO655605 PGK655605 PQG655605 QAC655605 QJY655605 QTU655605 RDQ655605 RNM655605 RXI655605 SHE655605 SRA655605 TAW655605 TKS655605 TUO655605 UEK655605 UOG655605 UYC655605 VHY655605 VRU655605 WBQ655605 WLM655605 WVI655605 A721141 IW721141 SS721141 ACO721141 AMK721141 AWG721141 BGC721141 BPY721141 BZU721141 CJQ721141 CTM721141 DDI721141 DNE721141 DXA721141 EGW721141 EQS721141 FAO721141 FKK721141 FUG721141 GEC721141 GNY721141 GXU721141 HHQ721141 HRM721141 IBI721141 ILE721141 IVA721141 JEW721141 JOS721141 JYO721141 KIK721141 KSG721141 LCC721141 LLY721141 LVU721141 MFQ721141 MPM721141 MZI721141 NJE721141 NTA721141 OCW721141 OMS721141 OWO721141 PGK721141 PQG721141 QAC721141 QJY721141 QTU721141 RDQ721141 RNM721141 RXI721141 SHE721141 SRA721141 TAW721141 TKS721141 TUO721141 UEK721141 UOG721141 UYC721141 VHY721141 VRU721141 WBQ721141 WLM721141 WVI721141 A786677 IW786677 SS786677 ACO786677 AMK786677 AWG786677 BGC786677 BPY786677 BZU786677 CJQ786677 CTM786677 DDI786677 DNE786677 DXA786677 EGW786677 EQS786677 FAO786677 FKK786677 FUG786677 GEC786677 GNY786677 GXU786677 HHQ786677 HRM786677 IBI786677 ILE786677 IVA786677 JEW786677 JOS786677 JYO786677 KIK786677 KSG786677 LCC786677 LLY786677 LVU786677 MFQ786677 MPM786677 MZI786677 NJE786677 NTA786677 OCW786677 OMS786677 OWO786677 PGK786677 PQG786677 QAC786677 QJY786677 QTU786677 RDQ786677 RNM786677 RXI786677 SHE786677 SRA786677 TAW786677 TKS786677 TUO786677 UEK786677 UOG786677 UYC786677 VHY786677 VRU786677 WBQ786677 WLM786677 WVI786677 A852213 IW852213 SS852213 ACO852213 AMK852213 AWG852213 BGC852213 BPY852213 BZU852213 CJQ852213 CTM852213 DDI852213 DNE852213 DXA852213 EGW852213 EQS852213 FAO852213 FKK852213 FUG852213 GEC852213 GNY852213 GXU852213 HHQ852213 HRM852213 IBI852213 ILE852213 IVA852213 JEW852213 JOS852213 JYO852213 KIK852213 KSG852213 LCC852213 LLY852213 LVU852213 MFQ852213 MPM852213 MZI852213 NJE852213 NTA852213 OCW852213 OMS852213 OWO852213 PGK852213 PQG852213 QAC852213 QJY852213 QTU852213 RDQ852213 RNM852213 RXI852213 SHE852213 SRA852213 TAW852213 TKS852213 TUO852213 UEK852213 UOG852213 UYC852213 VHY852213 VRU852213 WBQ852213 WLM852213 WVI852213 A917749 IW917749 SS917749 ACO917749 AMK917749 AWG917749 BGC917749 BPY917749 BZU917749 CJQ917749 CTM917749 DDI917749 DNE917749 DXA917749 EGW917749 EQS917749 FAO917749 FKK917749 FUG917749 GEC917749 GNY917749 GXU917749 HHQ917749 HRM917749 IBI917749 ILE917749 IVA917749 JEW917749 JOS917749 JYO917749 KIK917749 KSG917749 LCC917749 LLY917749 LVU917749 MFQ917749 MPM917749 MZI917749 NJE917749 NTA917749 OCW917749 OMS917749 OWO917749 PGK917749 PQG917749 QAC917749 QJY917749 QTU917749 RDQ917749 RNM917749 RXI917749 SHE917749 SRA917749 TAW917749 TKS917749 TUO917749 UEK917749 UOG917749 UYC917749 VHY917749 VRU917749 WBQ917749 WLM917749 WVI917749 A983285 IW983285 SS983285 ACO983285 AMK983285 AWG983285 BGC983285 BPY983285 BZU983285 CJQ983285 CTM983285 DDI983285 DNE983285 DXA983285 EGW983285 EQS983285 FAO983285 FKK983285 FUG983285 GEC983285 GNY983285 GXU983285 HHQ983285 HRM983285 IBI983285 ILE983285 IVA983285 JEW983285 JOS983285 JYO983285 KIK983285 KSG983285 LCC983285 LLY983285 LVU983285 MFQ983285 MPM983285 MZI983285 NJE983285 NTA983285 OCW983285 OMS983285 OWO983285 PGK983285 PQG983285 QAC983285 QJY983285 QTU983285 RDQ983285 RNM983285 RXI983285 SHE983285 SRA983285 TAW983285 TKS983285 TUO983285 UEK983285 UOG983285 UYC983285 VHY983285 VRU983285 WBQ983285 WLM983285 WVI983285 A239 IW239 SS239 ACO239 AMK239 AWG239 BGC239 BPY239 BZU239 CJQ239 CTM239 DDI239 DNE239 DXA239 EGW239 EQS239 FAO239 FKK239 FUG239 GEC239 GNY239 GXU239 HHQ239 HRM239 IBI239 ILE239 IVA239 JEW239 JOS239 JYO239 KIK239 KSG239 LCC239 LLY239 LVU239 MFQ239 MPM239 MZI239 NJE239 NTA239 OCW239 OMS239 OWO239 PGK239 PQG239 QAC239 QJY239 QTU239 RDQ239 RNM239 RXI239 SHE239 SRA239 TAW239 TKS239 TUO239 UEK239 UOG239 UYC239 VHY239 VRU239 WBQ239 WLM239 WVI239 A65754 IW65754 SS65754 ACO65754 AMK65754 AWG65754 BGC65754 BPY65754 BZU65754 CJQ65754 CTM65754 DDI65754 DNE65754 DXA65754 EGW65754 EQS65754 FAO65754 FKK65754 FUG65754 GEC65754 GNY65754 GXU65754 HHQ65754 HRM65754 IBI65754 ILE65754 IVA65754 JEW65754 JOS65754 JYO65754 KIK65754 KSG65754 LCC65754 LLY65754 LVU65754 MFQ65754 MPM65754 MZI65754 NJE65754 NTA65754 OCW65754 OMS65754 OWO65754 PGK65754 PQG65754 QAC65754 QJY65754 QTU65754 RDQ65754 RNM65754 RXI65754 SHE65754 SRA65754 TAW65754 TKS65754 TUO65754 UEK65754 UOG65754 UYC65754 VHY65754 VRU65754 WBQ65754 WLM65754 WVI65754 A131290 IW131290 SS131290 ACO131290 AMK131290 AWG131290 BGC131290 BPY131290 BZU131290 CJQ131290 CTM131290 DDI131290 DNE131290 DXA131290 EGW131290 EQS131290 FAO131290 FKK131290 FUG131290 GEC131290 GNY131290 GXU131290 HHQ131290 HRM131290 IBI131290 ILE131290 IVA131290 JEW131290 JOS131290 JYO131290 KIK131290 KSG131290 LCC131290 LLY131290 LVU131290 MFQ131290 MPM131290 MZI131290 NJE131290 NTA131290 OCW131290 OMS131290 OWO131290 PGK131290 PQG131290 QAC131290 QJY131290 QTU131290 RDQ131290 RNM131290 RXI131290 SHE131290 SRA131290 TAW131290 TKS131290 TUO131290 UEK131290 UOG131290 UYC131290 VHY131290 VRU131290 WBQ131290 WLM131290 WVI131290 A196826 IW196826 SS196826 ACO196826 AMK196826 AWG196826 BGC196826 BPY196826 BZU196826 CJQ196826 CTM196826 DDI196826 DNE196826 DXA196826 EGW196826 EQS196826 FAO196826 FKK196826 FUG196826 GEC196826 GNY196826 GXU196826 HHQ196826 HRM196826 IBI196826 ILE196826 IVA196826 JEW196826 JOS196826 JYO196826 KIK196826 KSG196826 LCC196826 LLY196826 LVU196826 MFQ196826 MPM196826 MZI196826 NJE196826 NTA196826 OCW196826 OMS196826 OWO196826 PGK196826 PQG196826 QAC196826 QJY196826 QTU196826 RDQ196826 RNM196826 RXI196826 SHE196826 SRA196826 TAW196826 TKS196826 TUO196826 UEK196826 UOG196826 UYC196826 VHY196826 VRU196826 WBQ196826 WLM196826 WVI196826 A262362 IW262362 SS262362 ACO262362 AMK262362 AWG262362 BGC262362 BPY262362 BZU262362 CJQ262362 CTM262362 DDI262362 DNE262362 DXA262362 EGW262362 EQS262362 FAO262362 FKK262362 FUG262362 GEC262362 GNY262362 GXU262362 HHQ262362 HRM262362 IBI262362 ILE262362 IVA262362 JEW262362 JOS262362 JYO262362 KIK262362 KSG262362 LCC262362 LLY262362 LVU262362 MFQ262362 MPM262362 MZI262362 NJE262362 NTA262362 OCW262362 OMS262362 OWO262362 PGK262362 PQG262362 QAC262362 QJY262362 QTU262362 RDQ262362 RNM262362 RXI262362 SHE262362 SRA262362 TAW262362 TKS262362 TUO262362 UEK262362 UOG262362 UYC262362 VHY262362 VRU262362 WBQ262362 WLM262362 WVI262362 A327898 IW327898 SS327898 ACO327898 AMK327898 AWG327898 BGC327898 BPY327898 BZU327898 CJQ327898 CTM327898 DDI327898 DNE327898 DXA327898 EGW327898 EQS327898 FAO327898 FKK327898 FUG327898 GEC327898 GNY327898 GXU327898 HHQ327898 HRM327898 IBI327898 ILE327898 IVA327898 JEW327898 JOS327898 JYO327898 KIK327898 KSG327898 LCC327898 LLY327898 LVU327898 MFQ327898 MPM327898 MZI327898 NJE327898 NTA327898 OCW327898 OMS327898 OWO327898 PGK327898 PQG327898 QAC327898 QJY327898 QTU327898 RDQ327898 RNM327898 RXI327898 SHE327898 SRA327898 TAW327898 TKS327898 TUO327898 UEK327898 UOG327898 UYC327898 VHY327898 VRU327898 WBQ327898 WLM327898 WVI327898 A393434 IW393434 SS393434 ACO393434 AMK393434 AWG393434 BGC393434 BPY393434 BZU393434 CJQ393434 CTM393434 DDI393434 DNE393434 DXA393434 EGW393434 EQS393434 FAO393434 FKK393434 FUG393434 GEC393434 GNY393434 GXU393434 HHQ393434 HRM393434 IBI393434 ILE393434 IVA393434 JEW393434 JOS393434 JYO393434 KIK393434 KSG393434 LCC393434 LLY393434 LVU393434 MFQ393434 MPM393434 MZI393434 NJE393434 NTA393434 OCW393434 OMS393434 OWO393434 PGK393434 PQG393434 QAC393434 QJY393434 QTU393434 RDQ393434 RNM393434 RXI393434 SHE393434 SRA393434 TAW393434 TKS393434 TUO393434 UEK393434 UOG393434 UYC393434 VHY393434 VRU393434 WBQ393434 WLM393434 WVI393434 A458970 IW458970 SS458970 ACO458970 AMK458970 AWG458970 BGC458970 BPY458970 BZU458970 CJQ458970 CTM458970 DDI458970 DNE458970 DXA458970 EGW458970 EQS458970 FAO458970 FKK458970 FUG458970 GEC458970 GNY458970 GXU458970 HHQ458970 HRM458970 IBI458970 ILE458970 IVA458970 JEW458970 JOS458970 JYO458970 KIK458970 KSG458970 LCC458970 LLY458970 LVU458970 MFQ458970 MPM458970 MZI458970 NJE458970 NTA458970 OCW458970 OMS458970 OWO458970 PGK458970 PQG458970 QAC458970 QJY458970 QTU458970 RDQ458970 RNM458970 RXI458970 SHE458970 SRA458970 TAW458970 TKS458970 TUO458970 UEK458970 UOG458970 UYC458970 VHY458970 VRU458970 WBQ458970 WLM458970 WVI458970 A524506 IW524506 SS524506 ACO524506 AMK524506 AWG524506 BGC524506 BPY524506 BZU524506 CJQ524506 CTM524506 DDI524506 DNE524506 DXA524506 EGW524506 EQS524506 FAO524506 FKK524506 FUG524506 GEC524506 GNY524506 GXU524506 HHQ524506 HRM524506 IBI524506 ILE524506 IVA524506 JEW524506 JOS524506 JYO524506 KIK524506 KSG524506 LCC524506 LLY524506 LVU524506 MFQ524506 MPM524506 MZI524506 NJE524506 NTA524506 OCW524506 OMS524506 OWO524506 PGK524506 PQG524506 QAC524506 QJY524506 QTU524506 RDQ524506 RNM524506 RXI524506 SHE524506 SRA524506 TAW524506 TKS524506 TUO524506 UEK524506 UOG524506 UYC524506 VHY524506 VRU524506 WBQ524506 WLM524506 WVI524506 A590042 IW590042 SS590042 ACO590042 AMK590042 AWG590042 BGC590042 BPY590042 BZU590042 CJQ590042 CTM590042 DDI590042 DNE590042 DXA590042 EGW590042 EQS590042 FAO590042 FKK590042 FUG590042 GEC590042 GNY590042 GXU590042 HHQ590042 HRM590042 IBI590042 ILE590042 IVA590042 JEW590042 JOS590042 JYO590042 KIK590042 KSG590042 LCC590042 LLY590042 LVU590042 MFQ590042 MPM590042 MZI590042 NJE590042 NTA590042 OCW590042 OMS590042 OWO590042 PGK590042 PQG590042 QAC590042 QJY590042 QTU590042 RDQ590042 RNM590042 RXI590042 SHE590042 SRA590042 TAW590042 TKS590042 TUO590042 UEK590042 UOG590042 UYC590042 VHY590042 VRU590042 WBQ590042 WLM590042 WVI590042 A655578 IW655578 SS655578 ACO655578 AMK655578 AWG655578 BGC655578 BPY655578 BZU655578 CJQ655578 CTM655578 DDI655578 DNE655578 DXA655578 EGW655578 EQS655578 FAO655578 FKK655578 FUG655578 GEC655578 GNY655578 GXU655578 HHQ655578 HRM655578 IBI655578 ILE655578 IVA655578 JEW655578 JOS655578 JYO655578 KIK655578 KSG655578 LCC655578 LLY655578 LVU655578 MFQ655578 MPM655578 MZI655578 NJE655578 NTA655578 OCW655578 OMS655578 OWO655578 PGK655578 PQG655578 QAC655578 QJY655578 QTU655578 RDQ655578 RNM655578 RXI655578 SHE655578 SRA655578 TAW655578 TKS655578 TUO655578 UEK655578 UOG655578 UYC655578 VHY655578 VRU655578 WBQ655578 WLM655578 WVI655578 A721114 IW721114 SS721114 ACO721114 AMK721114 AWG721114 BGC721114 BPY721114 BZU721114 CJQ721114 CTM721114 DDI721114 DNE721114 DXA721114 EGW721114 EQS721114 FAO721114 FKK721114 FUG721114 GEC721114 GNY721114 GXU721114 HHQ721114 HRM721114 IBI721114 ILE721114 IVA721114 JEW721114 JOS721114 JYO721114 KIK721114 KSG721114 LCC721114 LLY721114 LVU721114 MFQ721114 MPM721114 MZI721114 NJE721114 NTA721114 OCW721114 OMS721114 OWO721114 PGK721114 PQG721114 QAC721114 QJY721114 QTU721114 RDQ721114 RNM721114 RXI721114 SHE721114 SRA721114 TAW721114 TKS721114 TUO721114 UEK721114 UOG721114 UYC721114 VHY721114 VRU721114 WBQ721114 WLM721114 WVI721114 A786650 IW786650 SS786650 ACO786650 AMK786650 AWG786650 BGC786650 BPY786650 BZU786650 CJQ786650 CTM786650 DDI786650 DNE786650 DXA786650 EGW786650 EQS786650 FAO786650 FKK786650 FUG786650 GEC786650 GNY786650 GXU786650 HHQ786650 HRM786650 IBI786650 ILE786650 IVA786650 JEW786650 JOS786650 JYO786650 KIK786650 KSG786650 LCC786650 LLY786650 LVU786650 MFQ786650 MPM786650 MZI786650 NJE786650 NTA786650 OCW786650 OMS786650 OWO786650 PGK786650 PQG786650 QAC786650 QJY786650 QTU786650 RDQ786650 RNM786650 RXI786650 SHE786650 SRA786650 TAW786650 TKS786650 TUO786650 UEK786650 UOG786650 UYC786650 VHY786650 VRU786650 WBQ786650 WLM786650 WVI786650 A852186 IW852186 SS852186 ACO852186 AMK852186 AWG852186 BGC852186 BPY852186 BZU852186 CJQ852186 CTM852186 DDI852186 DNE852186 DXA852186 EGW852186 EQS852186 FAO852186 FKK852186 FUG852186 GEC852186 GNY852186 GXU852186 HHQ852186 HRM852186 IBI852186 ILE852186 IVA852186 JEW852186 JOS852186 JYO852186 KIK852186 KSG852186 LCC852186 LLY852186 LVU852186 MFQ852186 MPM852186 MZI852186 NJE852186 NTA852186 OCW852186 OMS852186 OWO852186 PGK852186 PQG852186 QAC852186 QJY852186 QTU852186 RDQ852186 RNM852186 RXI852186 SHE852186 SRA852186 TAW852186 TKS852186 TUO852186 UEK852186 UOG852186 UYC852186 VHY852186 VRU852186 WBQ852186 WLM852186 WVI852186 A917722 IW917722 SS917722 ACO917722 AMK917722 AWG917722 BGC917722 BPY917722 BZU917722 CJQ917722 CTM917722 DDI917722 DNE917722 DXA917722 EGW917722 EQS917722 FAO917722 FKK917722 FUG917722 GEC917722 GNY917722 GXU917722 HHQ917722 HRM917722 IBI917722 ILE917722 IVA917722 JEW917722 JOS917722 JYO917722 KIK917722 KSG917722 LCC917722 LLY917722 LVU917722 MFQ917722 MPM917722 MZI917722 NJE917722 NTA917722 OCW917722 OMS917722 OWO917722 PGK917722 PQG917722 QAC917722 QJY917722 QTU917722 RDQ917722 RNM917722 RXI917722 SHE917722 SRA917722 TAW917722 TKS917722 TUO917722 UEK917722 UOG917722 UYC917722 VHY917722 VRU917722 WBQ917722 WLM917722 WVI917722 A983258 IW983258 SS983258 ACO983258 AMK983258 AWG983258 BGC983258 BPY983258 BZU983258 CJQ983258 CTM983258 DDI983258 DNE983258 DXA983258 EGW983258 EQS983258 FAO983258 FKK983258 FUG983258 GEC983258 GNY983258 GXU983258 HHQ983258 HRM983258 IBI983258 ILE983258 IVA983258 JEW983258 JOS983258 JYO983258 KIK983258 KSG983258 LCC983258 LLY983258 LVU983258 MFQ983258 MPM983258 MZI983258 NJE983258 NTA983258 OCW983258 OMS983258 OWO983258 PGK983258 PQG983258 QAC983258 QJY983258 QTU983258 RDQ983258 RNM983258 RXI983258 SHE983258 SRA983258 TAW983258 TKS983258 TUO983258 UEK983258 UOG983258 UYC983258 VHY983258 VRU983258 WBQ983258 WLM983258 WVI983258 A222 IW222 SS222 ACO222 AMK222 AWG222 BGC222 BPY222 BZU222 CJQ222 CTM222 DDI222 DNE222 DXA222 EGW222 EQS222 FAO222 FKK222 FUG222 GEC222 GNY222 GXU222 HHQ222 HRM222 IBI222 ILE222 IVA222 JEW222 JOS222 JYO222 KIK222 KSG222 LCC222 LLY222 LVU222 MFQ222 MPM222 MZI222 NJE222 NTA222 OCW222 OMS222 OWO222 PGK222 PQG222 QAC222 QJY222 QTU222 RDQ222 RNM222 RXI222 SHE222 SRA222 TAW222 TKS222 TUO222 UEK222 UOG222 UYC222 VHY222 VRU222 WBQ222 WLM222 WVI222 A65737 IW65737 SS65737 ACO65737 AMK65737 AWG65737 BGC65737 BPY65737 BZU65737 CJQ65737 CTM65737 DDI65737 DNE65737 DXA65737 EGW65737 EQS65737 FAO65737 FKK65737 FUG65737 GEC65737 GNY65737 GXU65737 HHQ65737 HRM65737 IBI65737 ILE65737 IVA65737 JEW65737 JOS65737 JYO65737 KIK65737 KSG65737 LCC65737 LLY65737 LVU65737 MFQ65737 MPM65737 MZI65737 NJE65737 NTA65737 OCW65737 OMS65737 OWO65737 PGK65737 PQG65737 QAC65737 QJY65737 QTU65737 RDQ65737 RNM65737 RXI65737 SHE65737 SRA65737 TAW65737 TKS65737 TUO65737 UEK65737 UOG65737 UYC65737 VHY65737 VRU65737 WBQ65737 WLM65737 WVI65737 A131273 IW131273 SS131273 ACO131273 AMK131273 AWG131273 BGC131273 BPY131273 BZU131273 CJQ131273 CTM131273 DDI131273 DNE131273 DXA131273 EGW131273 EQS131273 FAO131273 FKK131273 FUG131273 GEC131273 GNY131273 GXU131273 HHQ131273 HRM131273 IBI131273 ILE131273 IVA131273 JEW131273 JOS131273 JYO131273 KIK131273 KSG131273 LCC131273 LLY131273 LVU131273 MFQ131273 MPM131273 MZI131273 NJE131273 NTA131273 OCW131273 OMS131273 OWO131273 PGK131273 PQG131273 QAC131273 QJY131273 QTU131273 RDQ131273 RNM131273 RXI131273 SHE131273 SRA131273 TAW131273 TKS131273 TUO131273 UEK131273 UOG131273 UYC131273 VHY131273 VRU131273 WBQ131273 WLM131273 WVI131273 A196809 IW196809 SS196809 ACO196809 AMK196809 AWG196809 BGC196809 BPY196809 BZU196809 CJQ196809 CTM196809 DDI196809 DNE196809 DXA196809 EGW196809 EQS196809 FAO196809 FKK196809 FUG196809 GEC196809 GNY196809 GXU196809 HHQ196809 HRM196809 IBI196809 ILE196809 IVA196809 JEW196809 JOS196809 JYO196809 KIK196809 KSG196809 LCC196809 LLY196809 LVU196809 MFQ196809 MPM196809 MZI196809 NJE196809 NTA196809 OCW196809 OMS196809 OWO196809 PGK196809 PQG196809 QAC196809 QJY196809 QTU196809 RDQ196809 RNM196809 RXI196809 SHE196809 SRA196809 TAW196809 TKS196809 TUO196809 UEK196809 UOG196809 UYC196809 VHY196809 VRU196809 WBQ196809 WLM196809 WVI196809 A262345 IW262345 SS262345 ACO262345 AMK262345 AWG262345 BGC262345 BPY262345 BZU262345 CJQ262345 CTM262345 DDI262345 DNE262345 DXA262345 EGW262345 EQS262345 FAO262345 FKK262345 FUG262345 GEC262345 GNY262345 GXU262345 HHQ262345 HRM262345 IBI262345 ILE262345 IVA262345 JEW262345 JOS262345 JYO262345 KIK262345 KSG262345 LCC262345 LLY262345 LVU262345 MFQ262345 MPM262345 MZI262345 NJE262345 NTA262345 OCW262345 OMS262345 OWO262345 PGK262345 PQG262345 QAC262345 QJY262345 QTU262345 RDQ262345 RNM262345 RXI262345 SHE262345 SRA262345 TAW262345 TKS262345 TUO262345 UEK262345 UOG262345 UYC262345 VHY262345 VRU262345 WBQ262345 WLM262345 WVI262345 A327881 IW327881 SS327881 ACO327881 AMK327881 AWG327881 BGC327881 BPY327881 BZU327881 CJQ327881 CTM327881 DDI327881 DNE327881 DXA327881 EGW327881 EQS327881 FAO327881 FKK327881 FUG327881 GEC327881 GNY327881 GXU327881 HHQ327881 HRM327881 IBI327881 ILE327881 IVA327881 JEW327881 JOS327881 JYO327881 KIK327881 KSG327881 LCC327881 LLY327881 LVU327881 MFQ327881 MPM327881 MZI327881 NJE327881 NTA327881 OCW327881 OMS327881 OWO327881 PGK327881 PQG327881 QAC327881 QJY327881 QTU327881 RDQ327881 RNM327881 RXI327881 SHE327881 SRA327881 TAW327881 TKS327881 TUO327881 UEK327881 UOG327881 UYC327881 VHY327881 VRU327881 WBQ327881 WLM327881 WVI327881 A393417 IW393417 SS393417 ACO393417 AMK393417 AWG393417 BGC393417 BPY393417 BZU393417 CJQ393417 CTM393417 DDI393417 DNE393417 DXA393417 EGW393417 EQS393417 FAO393417 FKK393417 FUG393417 GEC393417 GNY393417 GXU393417 HHQ393417 HRM393417 IBI393417 ILE393417 IVA393417 JEW393417 JOS393417 JYO393417 KIK393417 KSG393417 LCC393417 LLY393417 LVU393417 MFQ393417 MPM393417 MZI393417 NJE393417 NTA393417 OCW393417 OMS393417 OWO393417 PGK393417 PQG393417 QAC393417 QJY393417 QTU393417 RDQ393417 RNM393417 RXI393417 SHE393417 SRA393417 TAW393417 TKS393417 TUO393417 UEK393417 UOG393417 UYC393417 VHY393417 VRU393417 WBQ393417 WLM393417 WVI393417 A458953 IW458953 SS458953 ACO458953 AMK458953 AWG458953 BGC458953 BPY458953 BZU458953 CJQ458953 CTM458953 DDI458953 DNE458953 DXA458953 EGW458953 EQS458953 FAO458953 FKK458953 FUG458953 GEC458953 GNY458953 GXU458953 HHQ458953 HRM458953 IBI458953 ILE458953 IVA458953 JEW458953 JOS458953 JYO458953 KIK458953 KSG458953 LCC458953 LLY458953 LVU458953 MFQ458953 MPM458953 MZI458953 NJE458953 NTA458953 OCW458953 OMS458953 OWO458953 PGK458953 PQG458953 QAC458953 QJY458953 QTU458953 RDQ458953 RNM458953 RXI458953 SHE458953 SRA458953 TAW458953 TKS458953 TUO458953 UEK458953 UOG458953 UYC458953 VHY458953 VRU458953 WBQ458953 WLM458953 WVI458953 A524489 IW524489 SS524489 ACO524489 AMK524489 AWG524489 BGC524489 BPY524489 BZU524489 CJQ524489 CTM524489 DDI524489 DNE524489 DXA524489 EGW524489 EQS524489 FAO524489 FKK524489 FUG524489 GEC524489 GNY524489 GXU524489 HHQ524489 HRM524489 IBI524489 ILE524489 IVA524489 JEW524489 JOS524489 JYO524489 KIK524489 KSG524489 LCC524489 LLY524489 LVU524489 MFQ524489 MPM524489 MZI524489 NJE524489 NTA524489 OCW524489 OMS524489 OWO524489 PGK524489 PQG524489 QAC524489 QJY524489 QTU524489 RDQ524489 RNM524489 RXI524489 SHE524489 SRA524489 TAW524489 TKS524489 TUO524489 UEK524489 UOG524489 UYC524489 VHY524489 VRU524489 WBQ524489 WLM524489 WVI524489 A590025 IW590025 SS590025 ACO590025 AMK590025 AWG590025 BGC590025 BPY590025 BZU590025 CJQ590025 CTM590025 DDI590025 DNE590025 DXA590025 EGW590025 EQS590025 FAO590025 FKK590025 FUG590025 GEC590025 GNY590025 GXU590025 HHQ590025 HRM590025 IBI590025 ILE590025 IVA590025 JEW590025 JOS590025 JYO590025 KIK590025 KSG590025 LCC590025 LLY590025 LVU590025 MFQ590025 MPM590025 MZI590025 NJE590025 NTA590025 OCW590025 OMS590025 OWO590025 PGK590025 PQG590025 QAC590025 QJY590025 QTU590025 RDQ590025 RNM590025 RXI590025 SHE590025 SRA590025 TAW590025 TKS590025 TUO590025 UEK590025 UOG590025 UYC590025 VHY590025 VRU590025 WBQ590025 WLM590025 WVI590025 A655561 IW655561 SS655561 ACO655561 AMK655561 AWG655561 BGC655561 BPY655561 BZU655561 CJQ655561 CTM655561 DDI655561 DNE655561 DXA655561 EGW655561 EQS655561 FAO655561 FKK655561 FUG655561 GEC655561 GNY655561 GXU655561 HHQ655561 HRM655561 IBI655561 ILE655561 IVA655561 JEW655561 JOS655561 JYO655561 KIK655561 KSG655561 LCC655561 LLY655561 LVU655561 MFQ655561 MPM655561 MZI655561 NJE655561 NTA655561 OCW655561 OMS655561 OWO655561 PGK655561 PQG655561 QAC655561 QJY655561 QTU655561 RDQ655561 RNM655561 RXI655561 SHE655561 SRA655561 TAW655561 TKS655561 TUO655561 UEK655561 UOG655561 UYC655561 VHY655561 VRU655561 WBQ655561 WLM655561 WVI655561 A721097 IW721097 SS721097 ACO721097 AMK721097 AWG721097 BGC721097 BPY721097 BZU721097 CJQ721097 CTM721097 DDI721097 DNE721097 DXA721097 EGW721097 EQS721097 FAO721097 FKK721097 FUG721097 GEC721097 GNY721097 GXU721097 HHQ721097 HRM721097 IBI721097 ILE721097 IVA721097 JEW721097 JOS721097 JYO721097 KIK721097 KSG721097 LCC721097 LLY721097 LVU721097 MFQ721097 MPM721097 MZI721097 NJE721097 NTA721097 OCW721097 OMS721097 OWO721097 PGK721097 PQG721097 QAC721097 QJY721097 QTU721097 RDQ721097 RNM721097 RXI721097 SHE721097 SRA721097 TAW721097 TKS721097 TUO721097 UEK721097 UOG721097 UYC721097 VHY721097 VRU721097 WBQ721097 WLM721097 WVI721097 A786633 IW786633 SS786633 ACO786633 AMK786633 AWG786633 BGC786633 BPY786633 BZU786633 CJQ786633 CTM786633 DDI786633 DNE786633 DXA786633 EGW786633 EQS786633 FAO786633 FKK786633 FUG786633 GEC786633 GNY786633 GXU786633 HHQ786633 HRM786633 IBI786633 ILE786633 IVA786633 JEW786633 JOS786633 JYO786633 KIK786633 KSG786633 LCC786633 LLY786633 LVU786633 MFQ786633 MPM786633 MZI786633 NJE786633 NTA786633 OCW786633 OMS786633 OWO786633 PGK786633 PQG786633 QAC786633 QJY786633 QTU786633 RDQ786633 RNM786633 RXI786633 SHE786633 SRA786633 TAW786633 TKS786633 TUO786633 UEK786633 UOG786633 UYC786633 VHY786633 VRU786633 WBQ786633 WLM786633 WVI786633 A852169 IW852169 SS852169 ACO852169 AMK852169 AWG852169 BGC852169 BPY852169 BZU852169 CJQ852169 CTM852169 DDI852169 DNE852169 DXA852169 EGW852169 EQS852169 FAO852169 FKK852169 FUG852169 GEC852169 GNY852169 GXU852169 HHQ852169 HRM852169 IBI852169 ILE852169 IVA852169 JEW852169 JOS852169 JYO852169 KIK852169 KSG852169 LCC852169 LLY852169 LVU852169 MFQ852169 MPM852169 MZI852169 NJE852169 NTA852169 OCW852169 OMS852169 OWO852169 PGK852169 PQG852169 QAC852169 QJY852169 QTU852169 RDQ852169 RNM852169 RXI852169 SHE852169 SRA852169 TAW852169 TKS852169 TUO852169 UEK852169 UOG852169 UYC852169 VHY852169 VRU852169 WBQ852169 WLM852169 WVI852169 A917705 IW917705 SS917705 ACO917705 AMK917705 AWG917705 BGC917705 BPY917705 BZU917705 CJQ917705 CTM917705 DDI917705 DNE917705 DXA917705 EGW917705 EQS917705 FAO917705 FKK917705 FUG917705 GEC917705 GNY917705 GXU917705 HHQ917705 HRM917705 IBI917705 ILE917705 IVA917705 JEW917705 JOS917705 JYO917705 KIK917705 KSG917705 LCC917705 LLY917705 LVU917705 MFQ917705 MPM917705 MZI917705 NJE917705 NTA917705 OCW917705 OMS917705 OWO917705 PGK917705 PQG917705 QAC917705 QJY917705 QTU917705 RDQ917705 RNM917705 RXI917705 SHE917705 SRA917705 TAW917705 TKS917705 TUO917705 UEK917705 UOG917705 UYC917705 VHY917705 VRU917705 WBQ917705 WLM917705 WVI917705 A983241 IW983241 SS983241 ACO983241 AMK983241 AWG983241 BGC983241 BPY983241 BZU983241 CJQ983241 CTM983241 DDI983241 DNE983241 DXA983241 EGW983241 EQS983241 FAO983241 FKK983241 FUG983241 GEC983241 GNY983241 GXU983241 HHQ983241 HRM983241 IBI983241 ILE983241 IVA983241 JEW983241 JOS983241 JYO983241 KIK983241 KSG983241 LCC983241 LLY983241 LVU983241 MFQ983241 MPM983241 MZI983241 NJE983241 NTA983241 OCW983241 OMS983241 OWO983241 PGK983241 PQG983241 QAC983241 QJY983241 QTU983241 RDQ983241 RNM983241 RXI983241 SHE983241 SRA983241 TAW983241 TKS983241 TUO983241 UEK983241 UOG983241 UYC983241 VHY983241 VRU983241 WBQ983241 WLM983241 WVI983241 A202 IW202 SS202 ACO202 AMK202 AWG202 BGC202 BPY202 BZU202 CJQ202 CTM202 DDI202 DNE202 DXA202 EGW202 EQS202 FAO202 FKK202 FUG202 GEC202 GNY202 GXU202 HHQ202 HRM202 IBI202 ILE202 IVA202 JEW202 JOS202 JYO202 KIK202 KSG202 LCC202 LLY202 LVU202 MFQ202 MPM202 MZI202 NJE202 NTA202 OCW202 OMS202 OWO202 PGK202 PQG202 QAC202 QJY202 QTU202 RDQ202 RNM202 RXI202 SHE202 SRA202 TAW202 TKS202 TUO202 UEK202 UOG202 UYC202 VHY202 VRU202 WBQ202 WLM202 WVI202 A65717 IW65717 SS65717 ACO65717 AMK65717 AWG65717 BGC65717 BPY65717 BZU65717 CJQ65717 CTM65717 DDI65717 DNE65717 DXA65717 EGW65717 EQS65717 FAO65717 FKK65717 FUG65717 GEC65717 GNY65717 GXU65717 HHQ65717 HRM65717 IBI65717 ILE65717 IVA65717 JEW65717 JOS65717 JYO65717 KIK65717 KSG65717 LCC65717 LLY65717 LVU65717 MFQ65717 MPM65717 MZI65717 NJE65717 NTA65717 OCW65717 OMS65717 OWO65717 PGK65717 PQG65717 QAC65717 QJY65717 QTU65717 RDQ65717 RNM65717 RXI65717 SHE65717 SRA65717 TAW65717 TKS65717 TUO65717 UEK65717 UOG65717 UYC65717 VHY65717 VRU65717 WBQ65717 WLM65717 WVI65717 A131253 IW131253 SS131253 ACO131253 AMK131253 AWG131253 BGC131253 BPY131253 BZU131253 CJQ131253 CTM131253 DDI131253 DNE131253 DXA131253 EGW131253 EQS131253 FAO131253 FKK131253 FUG131253 GEC131253 GNY131253 GXU131253 HHQ131253 HRM131253 IBI131253 ILE131253 IVA131253 JEW131253 JOS131253 JYO131253 KIK131253 KSG131253 LCC131253 LLY131253 LVU131253 MFQ131253 MPM131253 MZI131253 NJE131253 NTA131253 OCW131253 OMS131253 OWO131253 PGK131253 PQG131253 QAC131253 QJY131253 QTU131253 RDQ131253 RNM131253 RXI131253 SHE131253 SRA131253 TAW131253 TKS131253 TUO131253 UEK131253 UOG131253 UYC131253 VHY131253 VRU131253 WBQ131253 WLM131253 WVI131253 A196789 IW196789 SS196789 ACO196789 AMK196789 AWG196789 BGC196789 BPY196789 BZU196789 CJQ196789 CTM196789 DDI196789 DNE196789 DXA196789 EGW196789 EQS196789 FAO196789 FKK196789 FUG196789 GEC196789 GNY196789 GXU196789 HHQ196789 HRM196789 IBI196789 ILE196789 IVA196789 JEW196789 JOS196789 JYO196789 KIK196789 KSG196789 LCC196789 LLY196789 LVU196789 MFQ196789 MPM196789 MZI196789 NJE196789 NTA196789 OCW196789 OMS196789 OWO196789 PGK196789 PQG196789 QAC196789 QJY196789 QTU196789 RDQ196789 RNM196789 RXI196789 SHE196789 SRA196789 TAW196789 TKS196789 TUO196789 UEK196789 UOG196789 UYC196789 VHY196789 VRU196789 WBQ196789 WLM196789 WVI196789 A262325 IW262325 SS262325 ACO262325 AMK262325 AWG262325 BGC262325 BPY262325 BZU262325 CJQ262325 CTM262325 DDI262325 DNE262325 DXA262325 EGW262325 EQS262325 FAO262325 FKK262325 FUG262325 GEC262325 GNY262325 GXU262325 HHQ262325 HRM262325 IBI262325 ILE262325 IVA262325 JEW262325 JOS262325 JYO262325 KIK262325 KSG262325 LCC262325 LLY262325 LVU262325 MFQ262325 MPM262325 MZI262325 NJE262325 NTA262325 OCW262325 OMS262325 OWO262325 PGK262325 PQG262325 QAC262325 QJY262325 QTU262325 RDQ262325 RNM262325 RXI262325 SHE262325 SRA262325 TAW262325 TKS262325 TUO262325 UEK262325 UOG262325 UYC262325 VHY262325 VRU262325 WBQ262325 WLM262325 WVI262325 A327861 IW327861 SS327861 ACO327861 AMK327861 AWG327861 BGC327861 BPY327861 BZU327861 CJQ327861 CTM327861 DDI327861 DNE327861 DXA327861 EGW327861 EQS327861 FAO327861 FKK327861 FUG327861 GEC327861 GNY327861 GXU327861 HHQ327861 HRM327861 IBI327861 ILE327861 IVA327861 JEW327861 JOS327861 JYO327861 KIK327861 KSG327861 LCC327861 LLY327861 LVU327861 MFQ327861 MPM327861 MZI327861 NJE327861 NTA327861 OCW327861 OMS327861 OWO327861 PGK327861 PQG327861 QAC327861 QJY327861 QTU327861 RDQ327861 RNM327861 RXI327861 SHE327861 SRA327861 TAW327861 TKS327861 TUO327861 UEK327861 UOG327861 UYC327861 VHY327861 VRU327861 WBQ327861 WLM327861 WVI327861 A393397 IW393397 SS393397 ACO393397 AMK393397 AWG393397 BGC393397 BPY393397 BZU393397 CJQ393397 CTM393397 DDI393397 DNE393397 DXA393397 EGW393397 EQS393397 FAO393397 FKK393397 FUG393397 GEC393397 GNY393397 GXU393397 HHQ393397 HRM393397 IBI393397 ILE393397 IVA393397 JEW393397 JOS393397 JYO393397 KIK393397 KSG393397 LCC393397 LLY393397 LVU393397 MFQ393397 MPM393397 MZI393397 NJE393397 NTA393397 OCW393397 OMS393397 OWO393397 PGK393397 PQG393397 QAC393397 QJY393397 QTU393397 RDQ393397 RNM393397 RXI393397 SHE393397 SRA393397 TAW393397 TKS393397 TUO393397 UEK393397 UOG393397 UYC393397 VHY393397 VRU393397 WBQ393397 WLM393397 WVI393397 A458933 IW458933 SS458933 ACO458933 AMK458933 AWG458933 BGC458933 BPY458933 BZU458933 CJQ458933 CTM458933 DDI458933 DNE458933 DXA458933 EGW458933 EQS458933 FAO458933 FKK458933 FUG458933 GEC458933 GNY458933 GXU458933 HHQ458933 HRM458933 IBI458933 ILE458933 IVA458933 JEW458933 JOS458933 JYO458933 KIK458933 KSG458933 LCC458933 LLY458933 LVU458933 MFQ458933 MPM458933 MZI458933 NJE458933 NTA458933 OCW458933 OMS458933 OWO458933 PGK458933 PQG458933 QAC458933 QJY458933 QTU458933 RDQ458933 RNM458933 RXI458933 SHE458933 SRA458933 TAW458933 TKS458933 TUO458933 UEK458933 UOG458933 UYC458933 VHY458933 VRU458933 WBQ458933 WLM458933 WVI458933 A524469 IW524469 SS524469 ACO524469 AMK524469 AWG524469 BGC524469 BPY524469 BZU524469 CJQ524469 CTM524469 DDI524469 DNE524469 DXA524469 EGW524469 EQS524469 FAO524469 FKK524469 FUG524469 GEC524469 GNY524469 GXU524469 HHQ524469 HRM524469 IBI524469 ILE524469 IVA524469 JEW524469 JOS524469 JYO524469 KIK524469 KSG524469 LCC524469 LLY524469 LVU524469 MFQ524469 MPM524469 MZI524469 NJE524469 NTA524469 OCW524469 OMS524469 OWO524469 PGK524469 PQG524469 QAC524469 QJY524469 QTU524469 RDQ524469 RNM524469 RXI524469 SHE524469 SRA524469 TAW524469 TKS524469 TUO524469 UEK524469 UOG524469 UYC524469 VHY524469 VRU524469 WBQ524469 WLM524469 WVI524469 A590005 IW590005 SS590005 ACO590005 AMK590005 AWG590005 BGC590005 BPY590005 BZU590005 CJQ590005 CTM590005 DDI590005 DNE590005 DXA590005 EGW590005 EQS590005 FAO590005 FKK590005 FUG590005 GEC590005 GNY590005 GXU590005 HHQ590005 HRM590005 IBI590005 ILE590005 IVA590005 JEW590005 JOS590005 JYO590005 KIK590005 KSG590005 LCC590005 LLY590005 LVU590005 MFQ590005 MPM590005 MZI590005 NJE590005 NTA590005 OCW590005 OMS590005 OWO590005 PGK590005 PQG590005 QAC590005 QJY590005 QTU590005 RDQ590005 RNM590005 RXI590005 SHE590005 SRA590005 TAW590005 TKS590005 TUO590005 UEK590005 UOG590005 UYC590005 VHY590005 VRU590005 WBQ590005 WLM590005 WVI590005 A655541 IW655541 SS655541 ACO655541 AMK655541 AWG655541 BGC655541 BPY655541 BZU655541 CJQ655541 CTM655541 DDI655541 DNE655541 DXA655541 EGW655541 EQS655541 FAO655541 FKK655541 FUG655541 GEC655541 GNY655541 GXU655541 HHQ655541 HRM655541 IBI655541 ILE655541 IVA655541 JEW655541 JOS655541 JYO655541 KIK655541 KSG655541 LCC655541 LLY655541 LVU655541 MFQ655541 MPM655541 MZI655541 NJE655541 NTA655541 OCW655541 OMS655541 OWO655541 PGK655541 PQG655541 QAC655541 QJY655541 QTU655541 RDQ655541 RNM655541 RXI655541 SHE655541 SRA655541 TAW655541 TKS655541 TUO655541 UEK655541 UOG655541 UYC655541 VHY655541 VRU655541 WBQ655541 WLM655541 WVI655541 A721077 IW721077 SS721077 ACO721077 AMK721077 AWG721077 BGC721077 BPY721077 BZU721077 CJQ721077 CTM721077 DDI721077 DNE721077 DXA721077 EGW721077 EQS721077 FAO721077 FKK721077 FUG721077 GEC721077 GNY721077 GXU721077 HHQ721077 HRM721077 IBI721077 ILE721077 IVA721077 JEW721077 JOS721077 JYO721077 KIK721077 KSG721077 LCC721077 LLY721077 LVU721077 MFQ721077 MPM721077 MZI721077 NJE721077 NTA721077 OCW721077 OMS721077 OWO721077 PGK721077 PQG721077 QAC721077 QJY721077 QTU721077 RDQ721077 RNM721077 RXI721077 SHE721077 SRA721077 TAW721077 TKS721077 TUO721077 UEK721077 UOG721077 UYC721077 VHY721077 VRU721077 WBQ721077 WLM721077 WVI721077 A786613 IW786613 SS786613 ACO786613 AMK786613 AWG786613 BGC786613 BPY786613 BZU786613 CJQ786613 CTM786613 DDI786613 DNE786613 DXA786613 EGW786613 EQS786613 FAO786613 FKK786613 FUG786613 GEC786613 GNY786613 GXU786613 HHQ786613 HRM786613 IBI786613 ILE786613 IVA786613 JEW786613 JOS786613 JYO786613 KIK786613 KSG786613 LCC786613 LLY786613 LVU786613 MFQ786613 MPM786613 MZI786613 NJE786613 NTA786613 OCW786613 OMS786613 OWO786613 PGK786613 PQG786613 QAC786613 QJY786613 QTU786613 RDQ786613 RNM786613 RXI786613 SHE786613 SRA786613 TAW786613 TKS786613 TUO786613 UEK786613 UOG786613 UYC786613 VHY786613 VRU786613 WBQ786613 WLM786613 WVI786613 A852149 IW852149 SS852149 ACO852149 AMK852149 AWG852149 BGC852149 BPY852149 BZU852149 CJQ852149 CTM852149 DDI852149 DNE852149 DXA852149 EGW852149 EQS852149 FAO852149 FKK852149 FUG852149 GEC852149 GNY852149 GXU852149 HHQ852149 HRM852149 IBI852149 ILE852149 IVA852149 JEW852149 JOS852149 JYO852149 KIK852149 KSG852149 LCC852149 LLY852149 LVU852149 MFQ852149 MPM852149 MZI852149 NJE852149 NTA852149 OCW852149 OMS852149 OWO852149 PGK852149 PQG852149 QAC852149 QJY852149 QTU852149 RDQ852149 RNM852149 RXI852149 SHE852149 SRA852149 TAW852149 TKS852149 TUO852149 UEK852149 UOG852149 UYC852149 VHY852149 VRU852149 WBQ852149 WLM852149 WVI852149 A917685 IW917685 SS917685 ACO917685 AMK917685 AWG917685 BGC917685 BPY917685 BZU917685 CJQ917685 CTM917685 DDI917685 DNE917685 DXA917685 EGW917685 EQS917685 FAO917685 FKK917685 FUG917685 GEC917685 GNY917685 GXU917685 HHQ917685 HRM917685 IBI917685 ILE917685 IVA917685 JEW917685 JOS917685 JYO917685 KIK917685 KSG917685 LCC917685 LLY917685 LVU917685 MFQ917685 MPM917685 MZI917685 NJE917685 NTA917685 OCW917685 OMS917685 OWO917685 PGK917685 PQG917685 QAC917685 QJY917685 QTU917685 RDQ917685 RNM917685 RXI917685 SHE917685 SRA917685 TAW917685 TKS917685 TUO917685 UEK917685 UOG917685 UYC917685 VHY917685 VRU917685 WBQ917685 WLM917685 WVI917685 A983221 IW983221 SS983221 ACO983221 AMK983221 AWG983221 BGC983221 BPY983221 BZU983221 CJQ983221 CTM983221 DDI983221 DNE983221 DXA983221 EGW983221 EQS983221 FAO983221 FKK983221 FUG983221 GEC983221 GNY983221 GXU983221 HHQ983221 HRM983221 IBI983221 ILE983221 IVA983221 JEW983221 JOS983221 JYO983221 KIK983221 KSG983221 LCC983221 LLY983221 LVU983221 MFQ983221 MPM983221 MZI983221 NJE983221 NTA983221 OCW983221 OMS983221 OWO983221 PGK983221 PQG983221 QAC983221 QJY983221 QTU983221 RDQ983221 RNM983221 RXI983221 SHE983221 SRA983221 TAW983221 TKS983221 TUO983221 UEK983221 UOG983221 UYC983221 VHY983221 VRU983221 WBQ983221 WLM983221 WVI983221 A182 IW182 SS182 ACO182 AMK182 AWG182 BGC182 BPY182 BZU182 CJQ182 CTM182 DDI182 DNE182 DXA182 EGW182 EQS182 FAO182 FKK182 FUG182 GEC182 GNY182 GXU182 HHQ182 HRM182 IBI182 ILE182 IVA182 JEW182 JOS182 JYO182 KIK182 KSG182 LCC182 LLY182 LVU182 MFQ182 MPM182 MZI182 NJE182 NTA182 OCW182 OMS182 OWO182 PGK182 PQG182 QAC182 QJY182 QTU182 RDQ182 RNM182 RXI182 SHE182 SRA182 TAW182 TKS182 TUO182 UEK182 UOG182 UYC182 VHY182 VRU182 WBQ182 WLM182 WVI182 A65697 IW65697 SS65697 ACO65697 AMK65697 AWG65697 BGC65697 BPY65697 BZU65697 CJQ65697 CTM65697 DDI65697 DNE65697 DXA65697 EGW65697 EQS65697 FAO65697 FKK65697 FUG65697 GEC65697 GNY65697 GXU65697 HHQ65697 HRM65697 IBI65697 ILE65697 IVA65697 JEW65697 JOS65697 JYO65697 KIK65697 KSG65697 LCC65697 LLY65697 LVU65697 MFQ65697 MPM65697 MZI65697 NJE65697 NTA65697 OCW65697 OMS65697 OWO65697 PGK65697 PQG65697 QAC65697 QJY65697 QTU65697 RDQ65697 RNM65697 RXI65697 SHE65697 SRA65697 TAW65697 TKS65697 TUO65697 UEK65697 UOG65697 UYC65697 VHY65697 VRU65697 WBQ65697 WLM65697 WVI65697 A131233 IW131233 SS131233 ACO131233 AMK131233 AWG131233 BGC131233 BPY131233 BZU131233 CJQ131233 CTM131233 DDI131233 DNE131233 DXA131233 EGW131233 EQS131233 FAO131233 FKK131233 FUG131233 GEC131233 GNY131233 GXU131233 HHQ131233 HRM131233 IBI131233 ILE131233 IVA131233 JEW131233 JOS131233 JYO131233 KIK131233 KSG131233 LCC131233 LLY131233 LVU131233 MFQ131233 MPM131233 MZI131233 NJE131233 NTA131233 OCW131233 OMS131233 OWO131233 PGK131233 PQG131233 QAC131233 QJY131233 QTU131233 RDQ131233 RNM131233 RXI131233 SHE131233 SRA131233 TAW131233 TKS131233 TUO131233 UEK131233 UOG131233 UYC131233 VHY131233 VRU131233 WBQ131233 WLM131233 WVI131233 A196769 IW196769 SS196769 ACO196769 AMK196769 AWG196769 BGC196769 BPY196769 BZU196769 CJQ196769 CTM196769 DDI196769 DNE196769 DXA196769 EGW196769 EQS196769 FAO196769 FKK196769 FUG196769 GEC196769 GNY196769 GXU196769 HHQ196769 HRM196769 IBI196769 ILE196769 IVA196769 JEW196769 JOS196769 JYO196769 KIK196769 KSG196769 LCC196769 LLY196769 LVU196769 MFQ196769 MPM196769 MZI196769 NJE196769 NTA196769 OCW196769 OMS196769 OWO196769 PGK196769 PQG196769 QAC196769 QJY196769 QTU196769 RDQ196769 RNM196769 RXI196769 SHE196769 SRA196769 TAW196769 TKS196769 TUO196769 UEK196769 UOG196769 UYC196769 VHY196769 VRU196769 WBQ196769 WLM196769 WVI196769 A262305 IW262305 SS262305 ACO262305 AMK262305 AWG262305 BGC262305 BPY262305 BZU262305 CJQ262305 CTM262305 DDI262305 DNE262305 DXA262305 EGW262305 EQS262305 FAO262305 FKK262305 FUG262305 GEC262305 GNY262305 GXU262305 HHQ262305 HRM262305 IBI262305 ILE262305 IVA262305 JEW262305 JOS262305 JYO262305 KIK262305 KSG262305 LCC262305 LLY262305 LVU262305 MFQ262305 MPM262305 MZI262305 NJE262305 NTA262305 OCW262305 OMS262305 OWO262305 PGK262305 PQG262305 QAC262305 QJY262305 QTU262305 RDQ262305 RNM262305 RXI262305 SHE262305 SRA262305 TAW262305 TKS262305 TUO262305 UEK262305 UOG262305 UYC262305 VHY262305 VRU262305 WBQ262305 WLM262305 WVI262305 A327841 IW327841 SS327841 ACO327841 AMK327841 AWG327841 BGC327841 BPY327841 BZU327841 CJQ327841 CTM327841 DDI327841 DNE327841 DXA327841 EGW327841 EQS327841 FAO327841 FKK327841 FUG327841 GEC327841 GNY327841 GXU327841 HHQ327841 HRM327841 IBI327841 ILE327841 IVA327841 JEW327841 JOS327841 JYO327841 KIK327841 KSG327841 LCC327841 LLY327841 LVU327841 MFQ327841 MPM327841 MZI327841 NJE327841 NTA327841 OCW327841 OMS327841 OWO327841 PGK327841 PQG327841 QAC327841 QJY327841 QTU327841 RDQ327841 RNM327841 RXI327841 SHE327841 SRA327841 TAW327841 TKS327841 TUO327841 UEK327841 UOG327841 UYC327841 VHY327841 VRU327841 WBQ327841 WLM327841 WVI327841 A393377 IW393377 SS393377 ACO393377 AMK393377 AWG393377 BGC393377 BPY393377 BZU393377 CJQ393377 CTM393377 DDI393377 DNE393377 DXA393377 EGW393377 EQS393377 FAO393377 FKK393377 FUG393377 GEC393377 GNY393377 GXU393377 HHQ393377 HRM393377 IBI393377 ILE393377 IVA393377 JEW393377 JOS393377 JYO393377 KIK393377 KSG393377 LCC393377 LLY393377 LVU393377 MFQ393377 MPM393377 MZI393377 NJE393377 NTA393377 OCW393377 OMS393377 OWO393377 PGK393377 PQG393377 QAC393377 QJY393377 QTU393377 RDQ393377 RNM393377 RXI393377 SHE393377 SRA393377 TAW393377 TKS393377 TUO393377 UEK393377 UOG393377 UYC393377 VHY393377 VRU393377 WBQ393377 WLM393377 WVI393377 A458913 IW458913 SS458913 ACO458913 AMK458913 AWG458913 BGC458913 BPY458913 BZU458913 CJQ458913 CTM458913 DDI458913 DNE458913 DXA458913 EGW458913 EQS458913 FAO458913 FKK458913 FUG458913 GEC458913 GNY458913 GXU458913 HHQ458913 HRM458913 IBI458913 ILE458913 IVA458913 JEW458913 JOS458913 JYO458913 KIK458913 KSG458913 LCC458913 LLY458913 LVU458913 MFQ458913 MPM458913 MZI458913 NJE458913 NTA458913 OCW458913 OMS458913 OWO458913 PGK458913 PQG458913 QAC458913 QJY458913 QTU458913 RDQ458913 RNM458913 RXI458913 SHE458913 SRA458913 TAW458913 TKS458913 TUO458913 UEK458913 UOG458913 UYC458913 VHY458913 VRU458913 WBQ458913 WLM458913 WVI458913 A524449 IW524449 SS524449 ACO524449 AMK524449 AWG524449 BGC524449 BPY524449 BZU524449 CJQ524449 CTM524449 DDI524449 DNE524449 DXA524449 EGW524449 EQS524449 FAO524449 FKK524449 FUG524449 GEC524449 GNY524449 GXU524449 HHQ524449 HRM524449 IBI524449 ILE524449 IVA524449 JEW524449 JOS524449 JYO524449 KIK524449 KSG524449 LCC524449 LLY524449 LVU524449 MFQ524449 MPM524449 MZI524449 NJE524449 NTA524449 OCW524449 OMS524449 OWO524449 PGK524449 PQG524449 QAC524449 QJY524449 QTU524449 RDQ524449 RNM524449 RXI524449 SHE524449 SRA524449 TAW524449 TKS524449 TUO524449 UEK524449 UOG524449 UYC524449 VHY524449 VRU524449 WBQ524449 WLM524449 WVI524449 A589985 IW589985 SS589985 ACO589985 AMK589985 AWG589985 BGC589985 BPY589985 BZU589985 CJQ589985 CTM589985 DDI589985 DNE589985 DXA589985 EGW589985 EQS589985 FAO589985 FKK589985 FUG589985 GEC589985 GNY589985 GXU589985 HHQ589985 HRM589985 IBI589985 ILE589985 IVA589985 JEW589985 JOS589985 JYO589985 KIK589985 KSG589985 LCC589985 LLY589985 LVU589985 MFQ589985 MPM589985 MZI589985 NJE589985 NTA589985 OCW589985 OMS589985 OWO589985 PGK589985 PQG589985 QAC589985 QJY589985 QTU589985 RDQ589985 RNM589985 RXI589985 SHE589985 SRA589985 TAW589985 TKS589985 TUO589985 UEK589985 UOG589985 UYC589985 VHY589985 VRU589985 WBQ589985 WLM589985 WVI589985 A655521 IW655521 SS655521 ACO655521 AMK655521 AWG655521 BGC655521 BPY655521 BZU655521 CJQ655521 CTM655521 DDI655521 DNE655521 DXA655521 EGW655521 EQS655521 FAO655521 FKK655521 FUG655521 GEC655521 GNY655521 GXU655521 HHQ655521 HRM655521 IBI655521 ILE655521 IVA655521 JEW655521 JOS655521 JYO655521 KIK655521 KSG655521 LCC655521 LLY655521 LVU655521 MFQ655521 MPM655521 MZI655521 NJE655521 NTA655521 OCW655521 OMS655521 OWO655521 PGK655521 PQG655521 QAC655521 QJY655521 QTU655521 RDQ655521 RNM655521 RXI655521 SHE655521 SRA655521 TAW655521 TKS655521 TUO655521 UEK655521 UOG655521 UYC655521 VHY655521 VRU655521 WBQ655521 WLM655521 WVI655521 A721057 IW721057 SS721057 ACO721057 AMK721057 AWG721057 BGC721057 BPY721057 BZU721057 CJQ721057 CTM721057 DDI721057 DNE721057 DXA721057 EGW721057 EQS721057 FAO721057 FKK721057 FUG721057 GEC721057 GNY721057 GXU721057 HHQ721057 HRM721057 IBI721057 ILE721057 IVA721057 JEW721057 JOS721057 JYO721057 KIK721057 KSG721057 LCC721057 LLY721057 LVU721057 MFQ721057 MPM721057 MZI721057 NJE721057 NTA721057 OCW721057 OMS721057 OWO721057 PGK721057 PQG721057 QAC721057 QJY721057 QTU721057 RDQ721057 RNM721057 RXI721057 SHE721057 SRA721057 TAW721057 TKS721057 TUO721057 UEK721057 UOG721057 UYC721057 VHY721057 VRU721057 WBQ721057 WLM721057 WVI721057 A786593 IW786593 SS786593 ACO786593 AMK786593 AWG786593 BGC786593 BPY786593 BZU786593 CJQ786593 CTM786593 DDI786593 DNE786593 DXA786593 EGW786593 EQS786593 FAO786593 FKK786593 FUG786593 GEC786593 GNY786593 GXU786593 HHQ786593 HRM786593 IBI786593 ILE786593 IVA786593 JEW786593 JOS786593 JYO786593 KIK786593 KSG786593 LCC786593 LLY786593 LVU786593 MFQ786593 MPM786593 MZI786593 NJE786593 NTA786593 OCW786593 OMS786593 OWO786593 PGK786593 PQG786593 QAC786593 QJY786593 QTU786593 RDQ786593 RNM786593 RXI786593 SHE786593 SRA786593 TAW786593 TKS786593 TUO786593 UEK786593 UOG786593 UYC786593 VHY786593 VRU786593 WBQ786593 WLM786593 WVI786593 A852129 IW852129 SS852129 ACO852129 AMK852129 AWG852129 BGC852129 BPY852129 BZU852129 CJQ852129 CTM852129 DDI852129 DNE852129 DXA852129 EGW852129 EQS852129 FAO852129 FKK852129 FUG852129 GEC852129 GNY852129 GXU852129 HHQ852129 HRM852129 IBI852129 ILE852129 IVA852129 JEW852129 JOS852129 JYO852129 KIK852129 KSG852129 LCC852129 LLY852129 LVU852129 MFQ852129 MPM852129 MZI852129 NJE852129 NTA852129 OCW852129 OMS852129 OWO852129 PGK852129 PQG852129 QAC852129 QJY852129 QTU852129 RDQ852129 RNM852129 RXI852129 SHE852129 SRA852129 TAW852129 TKS852129 TUO852129 UEK852129 UOG852129 UYC852129 VHY852129 VRU852129 WBQ852129 WLM852129 WVI852129 A917665 IW917665 SS917665 ACO917665 AMK917665 AWG917665 BGC917665 BPY917665 BZU917665 CJQ917665 CTM917665 DDI917665 DNE917665 DXA917665 EGW917665 EQS917665 FAO917665 FKK917665 FUG917665 GEC917665 GNY917665 GXU917665 HHQ917665 HRM917665 IBI917665 ILE917665 IVA917665 JEW917665 JOS917665 JYO917665 KIK917665 KSG917665 LCC917665 LLY917665 LVU917665 MFQ917665 MPM917665 MZI917665 NJE917665 NTA917665 OCW917665 OMS917665 OWO917665 PGK917665 PQG917665 QAC917665 QJY917665 QTU917665 RDQ917665 RNM917665 RXI917665 SHE917665 SRA917665 TAW917665 TKS917665 TUO917665 UEK917665 UOG917665 UYC917665 VHY917665 VRU917665 WBQ917665 WLM917665 WVI917665 A983201 IW983201 SS983201 ACO983201 AMK983201 AWG983201 BGC983201 BPY983201 BZU983201 CJQ983201 CTM983201 DDI983201 DNE983201 DXA983201 EGW983201 EQS983201 FAO983201 FKK983201 FUG983201 GEC983201 GNY983201 GXU983201 HHQ983201 HRM983201 IBI983201 ILE983201 IVA983201 JEW983201 JOS983201 JYO983201 KIK983201 KSG983201 LCC983201 LLY983201 LVU983201 MFQ983201 MPM983201 MZI983201 NJE983201 NTA983201 OCW983201 OMS983201 OWO983201 PGK983201 PQG983201 QAC983201 QJY983201 QTU983201 RDQ983201 RNM983201 RXI983201 SHE983201 SRA983201 TAW983201 TKS983201 TUO983201 UEK983201 UOG983201 UYC983201 VHY983201 VRU983201 WBQ983201 WLM983201 WVI983201 A162 IW162 SS162 ACO162 AMK162 AWG162 BGC162 BPY162 BZU162 CJQ162 CTM162 DDI162 DNE162 DXA162 EGW162 EQS162 FAO162 FKK162 FUG162 GEC162 GNY162 GXU162 HHQ162 HRM162 IBI162 ILE162 IVA162 JEW162 JOS162 JYO162 KIK162 KSG162 LCC162 LLY162 LVU162 MFQ162 MPM162 MZI162 NJE162 NTA162 OCW162 OMS162 OWO162 PGK162 PQG162 QAC162 QJY162 QTU162 RDQ162 RNM162 RXI162 SHE162 SRA162 TAW162 TKS162 TUO162 UEK162 UOG162 UYC162 VHY162 VRU162 WBQ162 WLM162 WVI162 A65677 IW65677 SS65677 ACO65677 AMK65677 AWG65677 BGC65677 BPY65677 BZU65677 CJQ65677 CTM65677 DDI65677 DNE65677 DXA65677 EGW65677 EQS65677 FAO65677 FKK65677 FUG65677 GEC65677 GNY65677 GXU65677 HHQ65677 HRM65677 IBI65677 ILE65677 IVA65677 JEW65677 JOS65677 JYO65677 KIK65677 KSG65677 LCC65677 LLY65677 LVU65677 MFQ65677 MPM65677 MZI65677 NJE65677 NTA65677 OCW65677 OMS65677 OWO65677 PGK65677 PQG65677 QAC65677 QJY65677 QTU65677 RDQ65677 RNM65677 RXI65677 SHE65677 SRA65677 TAW65677 TKS65677 TUO65677 UEK65677 UOG65677 UYC65677 VHY65677 VRU65677 WBQ65677 WLM65677 WVI65677 A131213 IW131213 SS131213 ACO131213 AMK131213 AWG131213 BGC131213 BPY131213 BZU131213 CJQ131213 CTM131213 DDI131213 DNE131213 DXA131213 EGW131213 EQS131213 FAO131213 FKK131213 FUG131213 GEC131213 GNY131213 GXU131213 HHQ131213 HRM131213 IBI131213 ILE131213 IVA131213 JEW131213 JOS131213 JYO131213 KIK131213 KSG131213 LCC131213 LLY131213 LVU131213 MFQ131213 MPM131213 MZI131213 NJE131213 NTA131213 OCW131213 OMS131213 OWO131213 PGK131213 PQG131213 QAC131213 QJY131213 QTU131213 RDQ131213 RNM131213 RXI131213 SHE131213 SRA131213 TAW131213 TKS131213 TUO131213 UEK131213 UOG131213 UYC131213 VHY131213 VRU131213 WBQ131213 WLM131213 WVI131213 A196749 IW196749 SS196749 ACO196749 AMK196749 AWG196749 BGC196749 BPY196749 BZU196749 CJQ196749 CTM196749 DDI196749 DNE196749 DXA196749 EGW196749 EQS196749 FAO196749 FKK196749 FUG196749 GEC196749 GNY196749 GXU196749 HHQ196749 HRM196749 IBI196749 ILE196749 IVA196749 JEW196749 JOS196749 JYO196749 KIK196749 KSG196749 LCC196749 LLY196749 LVU196749 MFQ196749 MPM196749 MZI196749 NJE196749 NTA196749 OCW196749 OMS196749 OWO196749 PGK196749 PQG196749 QAC196749 QJY196749 QTU196749 RDQ196749 RNM196749 RXI196749 SHE196749 SRA196749 TAW196749 TKS196749 TUO196749 UEK196749 UOG196749 UYC196749 VHY196749 VRU196749 WBQ196749 WLM196749 WVI196749 A262285 IW262285 SS262285 ACO262285 AMK262285 AWG262285 BGC262285 BPY262285 BZU262285 CJQ262285 CTM262285 DDI262285 DNE262285 DXA262285 EGW262285 EQS262285 FAO262285 FKK262285 FUG262285 GEC262285 GNY262285 GXU262285 HHQ262285 HRM262285 IBI262285 ILE262285 IVA262285 JEW262285 JOS262285 JYO262285 KIK262285 KSG262285 LCC262285 LLY262285 LVU262285 MFQ262285 MPM262285 MZI262285 NJE262285 NTA262285 OCW262285 OMS262285 OWO262285 PGK262285 PQG262285 QAC262285 QJY262285 QTU262285 RDQ262285 RNM262285 RXI262285 SHE262285 SRA262285 TAW262285 TKS262285 TUO262285 UEK262285 UOG262285 UYC262285 VHY262285 VRU262285 WBQ262285 WLM262285 WVI262285 A327821 IW327821 SS327821 ACO327821 AMK327821 AWG327821 BGC327821 BPY327821 BZU327821 CJQ327821 CTM327821 DDI327821 DNE327821 DXA327821 EGW327821 EQS327821 FAO327821 FKK327821 FUG327821 GEC327821 GNY327821 GXU327821 HHQ327821 HRM327821 IBI327821 ILE327821 IVA327821 JEW327821 JOS327821 JYO327821 KIK327821 KSG327821 LCC327821 LLY327821 LVU327821 MFQ327821 MPM327821 MZI327821 NJE327821 NTA327821 OCW327821 OMS327821 OWO327821 PGK327821 PQG327821 QAC327821 QJY327821 QTU327821 RDQ327821 RNM327821 RXI327821 SHE327821 SRA327821 TAW327821 TKS327821 TUO327821 UEK327821 UOG327821 UYC327821 VHY327821 VRU327821 WBQ327821 WLM327821 WVI327821 A393357 IW393357 SS393357 ACO393357 AMK393357 AWG393357 BGC393357 BPY393357 BZU393357 CJQ393357 CTM393357 DDI393357 DNE393357 DXA393357 EGW393357 EQS393357 FAO393357 FKK393357 FUG393357 GEC393357 GNY393357 GXU393357 HHQ393357 HRM393357 IBI393357 ILE393357 IVA393357 JEW393357 JOS393357 JYO393357 KIK393357 KSG393357 LCC393357 LLY393357 LVU393357 MFQ393357 MPM393357 MZI393357 NJE393357 NTA393357 OCW393357 OMS393357 OWO393357 PGK393357 PQG393357 QAC393357 QJY393357 QTU393357 RDQ393357 RNM393357 RXI393357 SHE393357 SRA393357 TAW393357 TKS393357 TUO393357 UEK393357 UOG393357 UYC393357 VHY393357 VRU393357 WBQ393357 WLM393357 WVI393357 A458893 IW458893 SS458893 ACO458893 AMK458893 AWG458893 BGC458893 BPY458893 BZU458893 CJQ458893 CTM458893 DDI458893 DNE458893 DXA458893 EGW458893 EQS458893 FAO458893 FKK458893 FUG458893 GEC458893 GNY458893 GXU458893 HHQ458893 HRM458893 IBI458893 ILE458893 IVA458893 JEW458893 JOS458893 JYO458893 KIK458893 KSG458893 LCC458893 LLY458893 LVU458893 MFQ458893 MPM458893 MZI458893 NJE458893 NTA458893 OCW458893 OMS458893 OWO458893 PGK458893 PQG458893 QAC458893 QJY458893 QTU458893 RDQ458893 RNM458893 RXI458893 SHE458893 SRA458893 TAW458893 TKS458893 TUO458893 UEK458893 UOG458893 UYC458893 VHY458893 VRU458893 WBQ458893 WLM458893 WVI458893 A524429 IW524429 SS524429 ACO524429 AMK524429 AWG524429 BGC524429 BPY524429 BZU524429 CJQ524429 CTM524429 DDI524429 DNE524429 DXA524429 EGW524429 EQS524429 FAO524429 FKK524429 FUG524429 GEC524429 GNY524429 GXU524429 HHQ524429 HRM524429 IBI524429 ILE524429 IVA524429 JEW524429 JOS524429 JYO524429 KIK524429 KSG524429 LCC524429 LLY524429 LVU524429 MFQ524429 MPM524429 MZI524429 NJE524429 NTA524429 OCW524429 OMS524429 OWO524429 PGK524429 PQG524429 QAC524429 QJY524429 QTU524429 RDQ524429 RNM524429 RXI524429 SHE524429 SRA524429 TAW524429 TKS524429 TUO524429 UEK524429 UOG524429 UYC524429 VHY524429 VRU524429 WBQ524429 WLM524429 WVI524429 A589965 IW589965 SS589965 ACO589965 AMK589965 AWG589965 BGC589965 BPY589965 BZU589965 CJQ589965 CTM589965 DDI589965 DNE589965 DXA589965 EGW589965 EQS589965 FAO589965 FKK589965 FUG589965 GEC589965 GNY589965 GXU589965 HHQ589965 HRM589965 IBI589965 ILE589965 IVA589965 JEW589965 JOS589965 JYO589965 KIK589965 KSG589965 LCC589965 LLY589965 LVU589965 MFQ589965 MPM589965 MZI589965 NJE589965 NTA589965 OCW589965 OMS589965 OWO589965 PGK589965 PQG589965 QAC589965 QJY589965 QTU589965 RDQ589965 RNM589965 RXI589965 SHE589965 SRA589965 TAW589965 TKS589965 TUO589965 UEK589965 UOG589965 UYC589965 VHY589965 VRU589965 WBQ589965 WLM589965 WVI589965 A655501 IW655501 SS655501 ACO655501 AMK655501 AWG655501 BGC655501 BPY655501 BZU655501 CJQ655501 CTM655501 DDI655501 DNE655501 DXA655501 EGW655501 EQS655501 FAO655501 FKK655501 FUG655501 GEC655501 GNY655501 GXU655501 HHQ655501 HRM655501 IBI655501 ILE655501 IVA655501 JEW655501 JOS655501 JYO655501 KIK655501 KSG655501 LCC655501 LLY655501 LVU655501 MFQ655501 MPM655501 MZI655501 NJE655501 NTA655501 OCW655501 OMS655501 OWO655501 PGK655501 PQG655501 QAC655501 QJY655501 QTU655501 RDQ655501 RNM655501 RXI655501 SHE655501 SRA655501 TAW655501 TKS655501 TUO655501 UEK655501 UOG655501 UYC655501 VHY655501 VRU655501 WBQ655501 WLM655501 WVI655501 A721037 IW721037 SS721037 ACO721037 AMK721037 AWG721037 BGC721037 BPY721037 BZU721037 CJQ721037 CTM721037 DDI721037 DNE721037 DXA721037 EGW721037 EQS721037 FAO721037 FKK721037 FUG721037 GEC721037 GNY721037 GXU721037 HHQ721037 HRM721037 IBI721037 ILE721037 IVA721037 JEW721037 JOS721037 JYO721037 KIK721037 KSG721037 LCC721037 LLY721037 LVU721037 MFQ721037 MPM721037 MZI721037 NJE721037 NTA721037 OCW721037 OMS721037 OWO721037 PGK721037 PQG721037 QAC721037 QJY721037 QTU721037 RDQ721037 RNM721037 RXI721037 SHE721037 SRA721037 TAW721037 TKS721037 TUO721037 UEK721037 UOG721037 UYC721037 VHY721037 VRU721037 WBQ721037 WLM721037 WVI721037 A786573 IW786573 SS786573 ACO786573 AMK786573 AWG786573 BGC786573 BPY786573 BZU786573 CJQ786573 CTM786573 DDI786573 DNE786573 DXA786573 EGW786573 EQS786573 FAO786573 FKK786573 FUG786573 GEC786573 GNY786573 GXU786573 HHQ786573 HRM786573 IBI786573 ILE786573 IVA786573 JEW786573 JOS786573 JYO786573 KIK786573 KSG786573 LCC786573 LLY786573 LVU786573 MFQ786573 MPM786573 MZI786573 NJE786573 NTA786573 OCW786573 OMS786573 OWO786573 PGK786573 PQG786573 QAC786573 QJY786573 QTU786573 RDQ786573 RNM786573 RXI786573 SHE786573 SRA786573 TAW786573 TKS786573 TUO786573 UEK786573 UOG786573 UYC786573 VHY786573 VRU786573 WBQ786573 WLM786573 WVI786573 A852109 IW852109 SS852109 ACO852109 AMK852109 AWG852109 BGC852109 BPY852109 BZU852109 CJQ852109 CTM852109 DDI852109 DNE852109 DXA852109 EGW852109 EQS852109 FAO852109 FKK852109 FUG852109 GEC852109 GNY852109 GXU852109 HHQ852109 HRM852109 IBI852109 ILE852109 IVA852109 JEW852109 JOS852109 JYO852109 KIK852109 KSG852109 LCC852109 LLY852109 LVU852109 MFQ852109 MPM852109 MZI852109 NJE852109 NTA852109 OCW852109 OMS852109 OWO852109 PGK852109 PQG852109 QAC852109 QJY852109 QTU852109 RDQ852109 RNM852109 RXI852109 SHE852109 SRA852109 TAW852109 TKS852109 TUO852109 UEK852109 UOG852109 UYC852109 VHY852109 VRU852109 WBQ852109 WLM852109 WVI852109 A917645 IW917645 SS917645 ACO917645 AMK917645 AWG917645 BGC917645 BPY917645 BZU917645 CJQ917645 CTM917645 DDI917645 DNE917645 DXA917645 EGW917645 EQS917645 FAO917645 FKK917645 FUG917645 GEC917645 GNY917645 GXU917645 HHQ917645 HRM917645 IBI917645 ILE917645 IVA917645 JEW917645 JOS917645 JYO917645 KIK917645 KSG917645 LCC917645 LLY917645 LVU917645 MFQ917645 MPM917645 MZI917645 NJE917645 NTA917645 OCW917645 OMS917645 OWO917645 PGK917645 PQG917645 QAC917645 QJY917645 QTU917645 RDQ917645 RNM917645 RXI917645 SHE917645 SRA917645 TAW917645 TKS917645 TUO917645 UEK917645 UOG917645 UYC917645 VHY917645 VRU917645 WBQ917645 WLM917645 WVI917645 A983181 IW983181 SS983181 ACO983181 AMK983181 AWG983181 BGC983181 BPY983181 BZU983181 CJQ983181 CTM983181 DDI983181 DNE983181 DXA983181 EGW983181 EQS983181 FAO983181 FKK983181 FUG983181 GEC983181 GNY983181 GXU983181 HHQ983181 HRM983181 IBI983181 ILE983181 IVA983181 JEW983181 JOS983181 JYO983181 KIK983181 KSG983181 LCC983181 LLY983181 LVU983181 MFQ983181 MPM983181 MZI983181 NJE983181 NTA983181 OCW983181 OMS983181 OWO983181 PGK983181 PQG983181 QAC983181 QJY983181 QTU983181 RDQ983181 RNM983181 RXI983181 SHE983181 SRA983181 TAW983181 TKS983181 TUO983181 UEK983181 UOG983181 UYC983181 VHY983181 VRU983181 WBQ983181 WLM983181 WVI983181 A143 IW143 SS143 ACO143 AMK143 AWG143 BGC143 BPY143 BZU143 CJQ143 CTM143 DDI143 DNE143 DXA143 EGW143 EQS143 FAO143 FKK143 FUG143 GEC143 GNY143 GXU143 HHQ143 HRM143 IBI143 ILE143 IVA143 JEW143 JOS143 JYO143 KIK143 KSG143 LCC143 LLY143 LVU143 MFQ143 MPM143 MZI143 NJE143 NTA143 OCW143 OMS143 OWO143 PGK143 PQG143 QAC143 QJY143 QTU143 RDQ143 RNM143 RXI143 SHE143 SRA143 TAW143 TKS143 TUO143 UEK143 UOG143 UYC143 VHY143 VRU143 WBQ143 WLM143 WVI143 A65658 IW65658 SS65658 ACO65658 AMK65658 AWG65658 BGC65658 BPY65658 BZU65658 CJQ65658 CTM65658 DDI65658 DNE65658 DXA65658 EGW65658 EQS65658 FAO65658 FKK65658 FUG65658 GEC65658 GNY65658 GXU65658 HHQ65658 HRM65658 IBI65658 ILE65658 IVA65658 JEW65658 JOS65658 JYO65658 KIK65658 KSG65658 LCC65658 LLY65658 LVU65658 MFQ65658 MPM65658 MZI65658 NJE65658 NTA65658 OCW65658 OMS65658 OWO65658 PGK65658 PQG65658 QAC65658 QJY65658 QTU65658 RDQ65658 RNM65658 RXI65658 SHE65658 SRA65658 TAW65658 TKS65658 TUO65658 UEK65658 UOG65658 UYC65658 VHY65658 VRU65658 WBQ65658 WLM65658 WVI65658 A131194 IW131194 SS131194 ACO131194 AMK131194 AWG131194 BGC131194 BPY131194 BZU131194 CJQ131194 CTM131194 DDI131194 DNE131194 DXA131194 EGW131194 EQS131194 FAO131194 FKK131194 FUG131194 GEC131194 GNY131194 GXU131194 HHQ131194 HRM131194 IBI131194 ILE131194 IVA131194 JEW131194 JOS131194 JYO131194 KIK131194 KSG131194 LCC131194 LLY131194 LVU131194 MFQ131194 MPM131194 MZI131194 NJE131194 NTA131194 OCW131194 OMS131194 OWO131194 PGK131194 PQG131194 QAC131194 QJY131194 QTU131194 RDQ131194 RNM131194 RXI131194 SHE131194 SRA131194 TAW131194 TKS131194 TUO131194 UEK131194 UOG131194 UYC131194 VHY131194 VRU131194 WBQ131194 WLM131194 WVI131194 A196730 IW196730 SS196730 ACO196730 AMK196730 AWG196730 BGC196730 BPY196730 BZU196730 CJQ196730 CTM196730 DDI196730 DNE196730 DXA196730 EGW196730 EQS196730 FAO196730 FKK196730 FUG196730 GEC196730 GNY196730 GXU196730 HHQ196730 HRM196730 IBI196730 ILE196730 IVA196730 JEW196730 JOS196730 JYO196730 KIK196730 KSG196730 LCC196730 LLY196730 LVU196730 MFQ196730 MPM196730 MZI196730 NJE196730 NTA196730 OCW196730 OMS196730 OWO196730 PGK196730 PQG196730 QAC196730 QJY196730 QTU196730 RDQ196730 RNM196730 RXI196730 SHE196730 SRA196730 TAW196730 TKS196730 TUO196730 UEK196730 UOG196730 UYC196730 VHY196730 VRU196730 WBQ196730 WLM196730 WVI196730 A262266 IW262266 SS262266 ACO262266 AMK262266 AWG262266 BGC262266 BPY262266 BZU262266 CJQ262266 CTM262266 DDI262266 DNE262266 DXA262266 EGW262266 EQS262266 FAO262266 FKK262266 FUG262266 GEC262266 GNY262266 GXU262266 HHQ262266 HRM262266 IBI262266 ILE262266 IVA262266 JEW262266 JOS262266 JYO262266 KIK262266 KSG262266 LCC262266 LLY262266 LVU262266 MFQ262266 MPM262266 MZI262266 NJE262266 NTA262266 OCW262266 OMS262266 OWO262266 PGK262266 PQG262266 QAC262266 QJY262266 QTU262266 RDQ262266 RNM262266 RXI262266 SHE262266 SRA262266 TAW262266 TKS262266 TUO262266 UEK262266 UOG262266 UYC262266 VHY262266 VRU262266 WBQ262266 WLM262266 WVI262266 A327802 IW327802 SS327802 ACO327802 AMK327802 AWG327802 BGC327802 BPY327802 BZU327802 CJQ327802 CTM327802 DDI327802 DNE327802 DXA327802 EGW327802 EQS327802 FAO327802 FKK327802 FUG327802 GEC327802 GNY327802 GXU327802 HHQ327802 HRM327802 IBI327802 ILE327802 IVA327802 JEW327802 JOS327802 JYO327802 KIK327802 KSG327802 LCC327802 LLY327802 LVU327802 MFQ327802 MPM327802 MZI327802 NJE327802 NTA327802 OCW327802 OMS327802 OWO327802 PGK327802 PQG327802 QAC327802 QJY327802 QTU327802 RDQ327802 RNM327802 RXI327802 SHE327802 SRA327802 TAW327802 TKS327802 TUO327802 UEK327802 UOG327802 UYC327802 VHY327802 VRU327802 WBQ327802 WLM327802 WVI327802 A393338 IW393338 SS393338 ACO393338 AMK393338 AWG393338 BGC393338 BPY393338 BZU393338 CJQ393338 CTM393338 DDI393338 DNE393338 DXA393338 EGW393338 EQS393338 FAO393338 FKK393338 FUG393338 GEC393338 GNY393338 GXU393338 HHQ393338 HRM393338 IBI393338 ILE393338 IVA393338 JEW393338 JOS393338 JYO393338 KIK393338 KSG393338 LCC393338 LLY393338 LVU393338 MFQ393338 MPM393338 MZI393338 NJE393338 NTA393338 OCW393338 OMS393338 OWO393338 PGK393338 PQG393338 QAC393338 QJY393338 QTU393338 RDQ393338 RNM393338 RXI393338 SHE393338 SRA393338 TAW393338 TKS393338 TUO393338 UEK393338 UOG393338 UYC393338 VHY393338 VRU393338 WBQ393338 WLM393338 WVI393338 A458874 IW458874 SS458874 ACO458874 AMK458874 AWG458874 BGC458874 BPY458874 BZU458874 CJQ458874 CTM458874 DDI458874 DNE458874 DXA458874 EGW458874 EQS458874 FAO458874 FKK458874 FUG458874 GEC458874 GNY458874 GXU458874 HHQ458874 HRM458874 IBI458874 ILE458874 IVA458874 JEW458874 JOS458874 JYO458874 KIK458874 KSG458874 LCC458874 LLY458874 LVU458874 MFQ458874 MPM458874 MZI458874 NJE458874 NTA458874 OCW458874 OMS458874 OWO458874 PGK458874 PQG458874 QAC458874 QJY458874 QTU458874 RDQ458874 RNM458874 RXI458874 SHE458874 SRA458874 TAW458874 TKS458874 TUO458874 UEK458874 UOG458874 UYC458874 VHY458874 VRU458874 WBQ458874 WLM458874 WVI458874 A524410 IW524410 SS524410 ACO524410 AMK524410 AWG524410 BGC524410 BPY524410 BZU524410 CJQ524410 CTM524410 DDI524410 DNE524410 DXA524410 EGW524410 EQS524410 FAO524410 FKK524410 FUG524410 GEC524410 GNY524410 GXU524410 HHQ524410 HRM524410 IBI524410 ILE524410 IVA524410 JEW524410 JOS524410 JYO524410 KIK524410 KSG524410 LCC524410 LLY524410 LVU524410 MFQ524410 MPM524410 MZI524410 NJE524410 NTA524410 OCW524410 OMS524410 OWO524410 PGK524410 PQG524410 QAC524410 QJY524410 QTU524410 RDQ524410 RNM524410 RXI524410 SHE524410 SRA524410 TAW524410 TKS524410 TUO524410 UEK524410 UOG524410 UYC524410 VHY524410 VRU524410 WBQ524410 WLM524410 WVI524410 A589946 IW589946 SS589946 ACO589946 AMK589946 AWG589946 BGC589946 BPY589946 BZU589946 CJQ589946 CTM589946 DDI589946 DNE589946 DXA589946 EGW589946 EQS589946 FAO589946 FKK589946 FUG589946 GEC589946 GNY589946 GXU589946 HHQ589946 HRM589946 IBI589946 ILE589946 IVA589946 JEW589946 JOS589946 JYO589946 KIK589946 KSG589946 LCC589946 LLY589946 LVU589946 MFQ589946 MPM589946 MZI589946 NJE589946 NTA589946 OCW589946 OMS589946 OWO589946 PGK589946 PQG589946 QAC589946 QJY589946 QTU589946 RDQ589946 RNM589946 RXI589946 SHE589946 SRA589946 TAW589946 TKS589946 TUO589946 UEK589946 UOG589946 UYC589946 VHY589946 VRU589946 WBQ589946 WLM589946 WVI589946 A655482 IW655482 SS655482 ACO655482 AMK655482 AWG655482 BGC655482 BPY655482 BZU655482 CJQ655482 CTM655482 DDI655482 DNE655482 DXA655482 EGW655482 EQS655482 FAO655482 FKK655482 FUG655482 GEC655482 GNY655482 GXU655482 HHQ655482 HRM655482 IBI655482 ILE655482 IVA655482 JEW655482 JOS655482 JYO655482 KIK655482 KSG655482 LCC655482 LLY655482 LVU655482 MFQ655482 MPM655482 MZI655482 NJE655482 NTA655482 OCW655482 OMS655482 OWO655482 PGK655482 PQG655482 QAC655482 QJY655482 QTU655482 RDQ655482 RNM655482 RXI655482 SHE655482 SRA655482 TAW655482 TKS655482 TUO655482 UEK655482 UOG655482 UYC655482 VHY655482 VRU655482 WBQ655482 WLM655482 WVI655482 A721018 IW721018 SS721018 ACO721018 AMK721018 AWG721018 BGC721018 BPY721018 BZU721018 CJQ721018 CTM721018 DDI721018 DNE721018 DXA721018 EGW721018 EQS721018 FAO721018 FKK721018 FUG721018 GEC721018 GNY721018 GXU721018 HHQ721018 HRM721018 IBI721018 ILE721018 IVA721018 JEW721018 JOS721018 JYO721018 KIK721018 KSG721018 LCC721018 LLY721018 LVU721018 MFQ721018 MPM721018 MZI721018 NJE721018 NTA721018 OCW721018 OMS721018 OWO721018 PGK721018 PQG721018 QAC721018 QJY721018 QTU721018 RDQ721018 RNM721018 RXI721018 SHE721018 SRA721018 TAW721018 TKS721018 TUO721018 UEK721018 UOG721018 UYC721018 VHY721018 VRU721018 WBQ721018 WLM721018 WVI721018 A786554 IW786554 SS786554 ACO786554 AMK786554 AWG786554 BGC786554 BPY786554 BZU786554 CJQ786554 CTM786554 DDI786554 DNE786554 DXA786554 EGW786554 EQS786554 FAO786554 FKK786554 FUG786554 GEC786554 GNY786554 GXU786554 HHQ786554 HRM786554 IBI786554 ILE786554 IVA786554 JEW786554 JOS786554 JYO786554 KIK786554 KSG786554 LCC786554 LLY786554 LVU786554 MFQ786554 MPM786554 MZI786554 NJE786554 NTA786554 OCW786554 OMS786554 OWO786554 PGK786554 PQG786554 QAC786554 QJY786554 QTU786554 RDQ786554 RNM786554 RXI786554 SHE786554 SRA786554 TAW786554 TKS786554 TUO786554 UEK786554 UOG786554 UYC786554 VHY786554 VRU786554 WBQ786554 WLM786554 WVI786554 A852090 IW852090 SS852090 ACO852090 AMK852090 AWG852090 BGC852090 BPY852090 BZU852090 CJQ852090 CTM852090 DDI852090 DNE852090 DXA852090 EGW852090 EQS852090 FAO852090 FKK852090 FUG852090 GEC852090 GNY852090 GXU852090 HHQ852090 HRM852090 IBI852090 ILE852090 IVA852090 JEW852090 JOS852090 JYO852090 KIK852090 KSG852090 LCC852090 LLY852090 LVU852090 MFQ852090 MPM852090 MZI852090 NJE852090 NTA852090 OCW852090 OMS852090 OWO852090 PGK852090 PQG852090 QAC852090 QJY852090 QTU852090 RDQ852090 RNM852090 RXI852090 SHE852090 SRA852090 TAW852090 TKS852090 TUO852090 UEK852090 UOG852090 UYC852090 VHY852090 VRU852090 WBQ852090 WLM852090 WVI852090 A917626 IW917626 SS917626 ACO917626 AMK917626 AWG917626 BGC917626 BPY917626 BZU917626 CJQ917626 CTM917626 DDI917626 DNE917626 DXA917626 EGW917626 EQS917626 FAO917626 FKK917626 FUG917626 GEC917626 GNY917626 GXU917626 HHQ917626 HRM917626 IBI917626 ILE917626 IVA917626 JEW917626 JOS917626 JYO917626 KIK917626 KSG917626 LCC917626 LLY917626 LVU917626 MFQ917626 MPM917626 MZI917626 NJE917626 NTA917626 OCW917626 OMS917626 OWO917626 PGK917626 PQG917626 QAC917626 QJY917626 QTU917626 RDQ917626 RNM917626 RXI917626 SHE917626 SRA917626 TAW917626 TKS917626 TUO917626 UEK917626 UOG917626 UYC917626 VHY917626 VRU917626 WBQ917626 WLM917626 WVI917626 A983162 IW983162 SS983162 ACO983162 AMK983162 AWG983162 BGC983162 BPY983162 BZU983162 CJQ983162 CTM983162 DDI983162 DNE983162 DXA983162 EGW983162 EQS983162 FAO983162 FKK983162 FUG983162 GEC983162 GNY983162 GXU983162 HHQ983162 HRM983162 IBI983162 ILE983162 IVA983162 JEW983162 JOS983162 JYO983162 KIK983162 KSG983162 LCC983162 LLY983162 LVU983162 MFQ983162 MPM983162 MZI983162 NJE983162 NTA983162 OCW983162 OMS983162 OWO983162 PGK983162 PQG983162 QAC983162 QJY983162 QTU983162 RDQ983162 RNM983162 RXI983162 SHE983162 SRA983162 TAW983162 TKS983162 TUO983162 UEK983162 UOG983162 UYC983162 VHY983162 VRU983162 WBQ983162 WLM983162 WVI983162 A129 IW129 SS129 ACO129 AMK129 AWG129 BGC129 BPY129 BZU129 CJQ129 CTM129 DDI129 DNE129 DXA129 EGW129 EQS129 FAO129 FKK129 FUG129 GEC129 GNY129 GXU129 HHQ129 HRM129 IBI129 ILE129 IVA129 JEW129 JOS129 JYO129 KIK129 KSG129 LCC129 LLY129 LVU129 MFQ129 MPM129 MZI129 NJE129 NTA129 OCW129 OMS129 OWO129 PGK129 PQG129 QAC129 QJY129 QTU129 RDQ129 RNM129 RXI129 SHE129 SRA129 TAW129 TKS129 TUO129 UEK129 UOG129 UYC129 VHY129 VRU129 WBQ129 WLM129 WVI129 A65644 IW65644 SS65644 ACO65644 AMK65644 AWG65644 BGC65644 BPY65644 BZU65644 CJQ65644 CTM65644 DDI65644 DNE65644 DXA65644 EGW65644 EQS65644 FAO65644 FKK65644 FUG65644 GEC65644 GNY65644 GXU65644 HHQ65644 HRM65644 IBI65644 ILE65644 IVA65644 JEW65644 JOS65644 JYO65644 KIK65644 KSG65644 LCC65644 LLY65644 LVU65644 MFQ65644 MPM65644 MZI65644 NJE65644 NTA65644 OCW65644 OMS65644 OWO65644 PGK65644 PQG65644 QAC65644 QJY65644 QTU65644 RDQ65644 RNM65644 RXI65644 SHE65644 SRA65644 TAW65644 TKS65644 TUO65644 UEK65644 UOG65644 UYC65644 VHY65644 VRU65644 WBQ65644 WLM65644 WVI65644 A131180 IW131180 SS131180 ACO131180 AMK131180 AWG131180 BGC131180 BPY131180 BZU131180 CJQ131180 CTM131180 DDI131180 DNE131180 DXA131180 EGW131180 EQS131180 FAO131180 FKK131180 FUG131180 GEC131180 GNY131180 GXU131180 HHQ131180 HRM131180 IBI131180 ILE131180 IVA131180 JEW131180 JOS131180 JYO131180 KIK131180 KSG131180 LCC131180 LLY131180 LVU131180 MFQ131180 MPM131180 MZI131180 NJE131180 NTA131180 OCW131180 OMS131180 OWO131180 PGK131180 PQG131180 QAC131180 QJY131180 QTU131180 RDQ131180 RNM131180 RXI131180 SHE131180 SRA131180 TAW131180 TKS131180 TUO131180 UEK131180 UOG131180 UYC131180 VHY131180 VRU131180 WBQ131180 WLM131180 WVI131180 A196716 IW196716 SS196716 ACO196716 AMK196716 AWG196716 BGC196716 BPY196716 BZU196716 CJQ196716 CTM196716 DDI196716 DNE196716 DXA196716 EGW196716 EQS196716 FAO196716 FKK196716 FUG196716 GEC196716 GNY196716 GXU196716 HHQ196716 HRM196716 IBI196716 ILE196716 IVA196716 JEW196716 JOS196716 JYO196716 KIK196716 KSG196716 LCC196716 LLY196716 LVU196716 MFQ196716 MPM196716 MZI196716 NJE196716 NTA196716 OCW196716 OMS196716 OWO196716 PGK196716 PQG196716 QAC196716 QJY196716 QTU196716 RDQ196716 RNM196716 RXI196716 SHE196716 SRA196716 TAW196716 TKS196716 TUO196716 UEK196716 UOG196716 UYC196716 VHY196716 VRU196716 WBQ196716 WLM196716 WVI196716 A262252 IW262252 SS262252 ACO262252 AMK262252 AWG262252 BGC262252 BPY262252 BZU262252 CJQ262252 CTM262252 DDI262252 DNE262252 DXA262252 EGW262252 EQS262252 FAO262252 FKK262252 FUG262252 GEC262252 GNY262252 GXU262252 HHQ262252 HRM262252 IBI262252 ILE262252 IVA262252 JEW262252 JOS262252 JYO262252 KIK262252 KSG262252 LCC262252 LLY262252 LVU262252 MFQ262252 MPM262252 MZI262252 NJE262252 NTA262252 OCW262252 OMS262252 OWO262252 PGK262252 PQG262252 QAC262252 QJY262252 QTU262252 RDQ262252 RNM262252 RXI262252 SHE262252 SRA262252 TAW262252 TKS262252 TUO262252 UEK262252 UOG262252 UYC262252 VHY262252 VRU262252 WBQ262252 WLM262252 WVI262252 A327788 IW327788 SS327788 ACO327788 AMK327788 AWG327788 BGC327788 BPY327788 BZU327788 CJQ327788 CTM327788 DDI327788 DNE327788 DXA327788 EGW327788 EQS327788 FAO327788 FKK327788 FUG327788 GEC327788 GNY327788 GXU327788 HHQ327788 HRM327788 IBI327788 ILE327788 IVA327788 JEW327788 JOS327788 JYO327788 KIK327788 KSG327788 LCC327788 LLY327788 LVU327788 MFQ327788 MPM327788 MZI327788 NJE327788 NTA327788 OCW327788 OMS327788 OWO327788 PGK327788 PQG327788 QAC327788 QJY327788 QTU327788 RDQ327788 RNM327788 RXI327788 SHE327788 SRA327788 TAW327788 TKS327788 TUO327788 UEK327788 UOG327788 UYC327788 VHY327788 VRU327788 WBQ327788 WLM327788 WVI327788 A393324 IW393324 SS393324 ACO393324 AMK393324 AWG393324 BGC393324 BPY393324 BZU393324 CJQ393324 CTM393324 DDI393324 DNE393324 DXA393324 EGW393324 EQS393324 FAO393324 FKK393324 FUG393324 GEC393324 GNY393324 GXU393324 HHQ393324 HRM393324 IBI393324 ILE393324 IVA393324 JEW393324 JOS393324 JYO393324 KIK393324 KSG393324 LCC393324 LLY393324 LVU393324 MFQ393324 MPM393324 MZI393324 NJE393324 NTA393324 OCW393324 OMS393324 OWO393324 PGK393324 PQG393324 QAC393324 QJY393324 QTU393324 RDQ393324 RNM393324 RXI393324 SHE393324 SRA393324 TAW393324 TKS393324 TUO393324 UEK393324 UOG393324 UYC393324 VHY393324 VRU393324 WBQ393324 WLM393324 WVI393324 A458860 IW458860 SS458860 ACO458860 AMK458860 AWG458860 BGC458860 BPY458860 BZU458860 CJQ458860 CTM458860 DDI458860 DNE458860 DXA458860 EGW458860 EQS458860 FAO458860 FKK458860 FUG458860 GEC458860 GNY458860 GXU458860 HHQ458860 HRM458860 IBI458860 ILE458860 IVA458860 JEW458860 JOS458860 JYO458860 KIK458860 KSG458860 LCC458860 LLY458860 LVU458860 MFQ458860 MPM458860 MZI458860 NJE458860 NTA458860 OCW458860 OMS458860 OWO458860 PGK458860 PQG458860 QAC458860 QJY458860 QTU458860 RDQ458860 RNM458860 RXI458860 SHE458860 SRA458860 TAW458860 TKS458860 TUO458860 UEK458860 UOG458860 UYC458860 VHY458860 VRU458860 WBQ458860 WLM458860 WVI458860 A524396 IW524396 SS524396 ACO524396 AMK524396 AWG524396 BGC524396 BPY524396 BZU524396 CJQ524396 CTM524396 DDI524396 DNE524396 DXA524396 EGW524396 EQS524396 FAO524396 FKK524396 FUG524396 GEC524396 GNY524396 GXU524396 HHQ524396 HRM524396 IBI524396 ILE524396 IVA524396 JEW524396 JOS524396 JYO524396 KIK524396 KSG524396 LCC524396 LLY524396 LVU524396 MFQ524396 MPM524396 MZI524396 NJE524396 NTA524396 OCW524396 OMS524396 OWO524396 PGK524396 PQG524396 QAC524396 QJY524396 QTU524396 RDQ524396 RNM524396 RXI524396 SHE524396 SRA524396 TAW524396 TKS524396 TUO524396 UEK524396 UOG524396 UYC524396 VHY524396 VRU524396 WBQ524396 WLM524396 WVI524396 A589932 IW589932 SS589932 ACO589932 AMK589932 AWG589932 BGC589932 BPY589932 BZU589932 CJQ589932 CTM589932 DDI589932 DNE589932 DXA589932 EGW589932 EQS589932 FAO589932 FKK589932 FUG589932 GEC589932 GNY589932 GXU589932 HHQ589932 HRM589932 IBI589932 ILE589932 IVA589932 JEW589932 JOS589932 JYO589932 KIK589932 KSG589932 LCC589932 LLY589932 LVU589932 MFQ589932 MPM589932 MZI589932 NJE589932 NTA589932 OCW589932 OMS589932 OWO589932 PGK589932 PQG589932 QAC589932 QJY589932 QTU589932 RDQ589932 RNM589932 RXI589932 SHE589932 SRA589932 TAW589932 TKS589932 TUO589932 UEK589932 UOG589932 UYC589932 VHY589932 VRU589932 WBQ589932 WLM589932 WVI589932 A655468 IW655468 SS655468 ACO655468 AMK655468 AWG655468 BGC655468 BPY655468 BZU655468 CJQ655468 CTM655468 DDI655468 DNE655468 DXA655468 EGW655468 EQS655468 FAO655468 FKK655468 FUG655468 GEC655468 GNY655468 GXU655468 HHQ655468 HRM655468 IBI655468 ILE655468 IVA655468 JEW655468 JOS655468 JYO655468 KIK655468 KSG655468 LCC655468 LLY655468 LVU655468 MFQ655468 MPM655468 MZI655468 NJE655468 NTA655468 OCW655468 OMS655468 OWO655468 PGK655468 PQG655468 QAC655468 QJY655468 QTU655468 RDQ655468 RNM655468 RXI655468 SHE655468 SRA655468 TAW655468 TKS655468 TUO655468 UEK655468 UOG655468 UYC655468 VHY655468 VRU655468 WBQ655468 WLM655468 WVI655468 A721004 IW721004 SS721004 ACO721004 AMK721004 AWG721004 BGC721004 BPY721004 BZU721004 CJQ721004 CTM721004 DDI721004 DNE721004 DXA721004 EGW721004 EQS721004 FAO721004 FKK721004 FUG721004 GEC721004 GNY721004 GXU721004 HHQ721004 HRM721004 IBI721004 ILE721004 IVA721004 JEW721004 JOS721004 JYO721004 KIK721004 KSG721004 LCC721004 LLY721004 LVU721004 MFQ721004 MPM721004 MZI721004 NJE721004 NTA721004 OCW721004 OMS721004 OWO721004 PGK721004 PQG721004 QAC721004 QJY721004 QTU721004 RDQ721004 RNM721004 RXI721004 SHE721004 SRA721004 TAW721004 TKS721004 TUO721004 UEK721004 UOG721004 UYC721004 VHY721004 VRU721004 WBQ721004 WLM721004 WVI721004 A786540 IW786540 SS786540 ACO786540 AMK786540 AWG786540 BGC786540 BPY786540 BZU786540 CJQ786540 CTM786540 DDI786540 DNE786540 DXA786540 EGW786540 EQS786540 FAO786540 FKK786540 FUG786540 GEC786540 GNY786540 GXU786540 HHQ786540 HRM786540 IBI786540 ILE786540 IVA786540 JEW786540 JOS786540 JYO786540 KIK786540 KSG786540 LCC786540 LLY786540 LVU786540 MFQ786540 MPM786540 MZI786540 NJE786540 NTA786540 OCW786540 OMS786540 OWO786540 PGK786540 PQG786540 QAC786540 QJY786540 QTU786540 RDQ786540 RNM786540 RXI786540 SHE786540 SRA786540 TAW786540 TKS786540 TUO786540 UEK786540 UOG786540 UYC786540 VHY786540 VRU786540 WBQ786540 WLM786540 WVI786540 A852076 IW852076 SS852076 ACO852076 AMK852076 AWG852076 BGC852076 BPY852076 BZU852076 CJQ852076 CTM852076 DDI852076 DNE852076 DXA852076 EGW852076 EQS852076 FAO852076 FKK852076 FUG852076 GEC852076 GNY852076 GXU852076 HHQ852076 HRM852076 IBI852076 ILE852076 IVA852076 JEW852076 JOS852076 JYO852076 KIK852076 KSG852076 LCC852076 LLY852076 LVU852076 MFQ852076 MPM852076 MZI852076 NJE852076 NTA852076 OCW852076 OMS852076 OWO852076 PGK852076 PQG852076 QAC852076 QJY852076 QTU852076 RDQ852076 RNM852076 RXI852076 SHE852076 SRA852076 TAW852076 TKS852076 TUO852076 UEK852076 UOG852076 UYC852076 VHY852076 VRU852076 WBQ852076 WLM852076 WVI852076 A917612 IW917612 SS917612 ACO917612 AMK917612 AWG917612 BGC917612 BPY917612 BZU917612 CJQ917612 CTM917612 DDI917612 DNE917612 DXA917612 EGW917612 EQS917612 FAO917612 FKK917612 FUG917612 GEC917612 GNY917612 GXU917612 HHQ917612 HRM917612 IBI917612 ILE917612 IVA917612 JEW917612 JOS917612 JYO917612 KIK917612 KSG917612 LCC917612 LLY917612 LVU917612 MFQ917612 MPM917612 MZI917612 NJE917612 NTA917612 OCW917612 OMS917612 OWO917612 PGK917612 PQG917612 QAC917612 QJY917612 QTU917612 RDQ917612 RNM917612 RXI917612 SHE917612 SRA917612 TAW917612 TKS917612 TUO917612 UEK917612 UOG917612 UYC917612 VHY917612 VRU917612 WBQ917612 WLM917612 WVI917612 A983148 IW983148 SS983148 ACO983148 AMK983148 AWG983148 BGC983148 BPY983148 BZU983148 CJQ983148 CTM983148 DDI983148 DNE983148 DXA983148 EGW983148 EQS983148 FAO983148 FKK983148 FUG983148 GEC983148 GNY983148 GXU983148 HHQ983148 HRM983148 IBI983148 ILE983148 IVA983148 JEW983148 JOS983148 JYO983148 KIK983148 KSG983148 LCC983148 LLY983148 LVU983148 MFQ983148 MPM983148 MZI983148 NJE983148 NTA983148 OCW983148 OMS983148 OWO983148 PGK983148 PQG983148 QAC983148 QJY983148 QTU983148 RDQ983148 RNM983148 RXI983148 SHE983148 SRA983148 TAW983148 TKS983148 TUO983148 UEK983148 UOG983148 UYC983148 VHY983148 VRU983148 WBQ983148 WLM983148 WVI983148 A109 IW109 SS109 ACO109 AMK109 AWG109 BGC109 BPY109 BZU109 CJQ109 CTM109 DDI109 DNE109 DXA109 EGW109 EQS109 FAO109 FKK109 FUG109 GEC109 GNY109 GXU109 HHQ109 HRM109 IBI109 ILE109 IVA109 JEW109 JOS109 JYO109 KIK109 KSG109 LCC109 LLY109 LVU109 MFQ109 MPM109 MZI109 NJE109 NTA109 OCW109 OMS109 OWO109 PGK109 PQG109 QAC109 QJY109 QTU109 RDQ109 RNM109 RXI109 SHE109 SRA109 TAW109 TKS109 TUO109 UEK109 UOG109 UYC109 VHY109 VRU109 WBQ109 WLM109 WVI109 A65624 IW65624 SS65624 ACO65624 AMK65624 AWG65624 BGC65624 BPY65624 BZU65624 CJQ65624 CTM65624 DDI65624 DNE65624 DXA65624 EGW65624 EQS65624 FAO65624 FKK65624 FUG65624 GEC65624 GNY65624 GXU65624 HHQ65624 HRM65624 IBI65624 ILE65624 IVA65624 JEW65624 JOS65624 JYO65624 KIK65624 KSG65624 LCC65624 LLY65624 LVU65624 MFQ65624 MPM65624 MZI65624 NJE65624 NTA65624 OCW65624 OMS65624 OWO65624 PGK65624 PQG65624 QAC65624 QJY65624 QTU65624 RDQ65624 RNM65624 RXI65624 SHE65624 SRA65624 TAW65624 TKS65624 TUO65624 UEK65624 UOG65624 UYC65624 VHY65624 VRU65624 WBQ65624 WLM65624 WVI65624 A131160 IW131160 SS131160 ACO131160 AMK131160 AWG131160 BGC131160 BPY131160 BZU131160 CJQ131160 CTM131160 DDI131160 DNE131160 DXA131160 EGW131160 EQS131160 FAO131160 FKK131160 FUG131160 GEC131160 GNY131160 GXU131160 HHQ131160 HRM131160 IBI131160 ILE131160 IVA131160 JEW131160 JOS131160 JYO131160 KIK131160 KSG131160 LCC131160 LLY131160 LVU131160 MFQ131160 MPM131160 MZI131160 NJE131160 NTA131160 OCW131160 OMS131160 OWO131160 PGK131160 PQG131160 QAC131160 QJY131160 QTU131160 RDQ131160 RNM131160 RXI131160 SHE131160 SRA131160 TAW131160 TKS131160 TUO131160 UEK131160 UOG131160 UYC131160 VHY131160 VRU131160 WBQ131160 WLM131160 WVI131160 A196696 IW196696 SS196696 ACO196696 AMK196696 AWG196696 BGC196696 BPY196696 BZU196696 CJQ196696 CTM196696 DDI196696 DNE196696 DXA196696 EGW196696 EQS196696 FAO196696 FKK196696 FUG196696 GEC196696 GNY196696 GXU196696 HHQ196696 HRM196696 IBI196696 ILE196696 IVA196696 JEW196696 JOS196696 JYO196696 KIK196696 KSG196696 LCC196696 LLY196696 LVU196696 MFQ196696 MPM196696 MZI196696 NJE196696 NTA196696 OCW196696 OMS196696 OWO196696 PGK196696 PQG196696 QAC196696 QJY196696 QTU196696 RDQ196696 RNM196696 RXI196696 SHE196696 SRA196696 TAW196696 TKS196696 TUO196696 UEK196696 UOG196696 UYC196696 VHY196696 VRU196696 WBQ196696 WLM196696 WVI196696 A262232 IW262232 SS262232 ACO262232 AMK262232 AWG262232 BGC262232 BPY262232 BZU262232 CJQ262232 CTM262232 DDI262232 DNE262232 DXA262232 EGW262232 EQS262232 FAO262232 FKK262232 FUG262232 GEC262232 GNY262232 GXU262232 HHQ262232 HRM262232 IBI262232 ILE262232 IVA262232 JEW262232 JOS262232 JYO262232 KIK262232 KSG262232 LCC262232 LLY262232 LVU262232 MFQ262232 MPM262232 MZI262232 NJE262232 NTA262232 OCW262232 OMS262232 OWO262232 PGK262232 PQG262232 QAC262232 QJY262232 QTU262232 RDQ262232 RNM262232 RXI262232 SHE262232 SRA262232 TAW262232 TKS262232 TUO262232 UEK262232 UOG262232 UYC262232 VHY262232 VRU262232 WBQ262232 WLM262232 WVI262232 A327768 IW327768 SS327768 ACO327768 AMK327768 AWG327768 BGC327768 BPY327768 BZU327768 CJQ327768 CTM327768 DDI327768 DNE327768 DXA327768 EGW327768 EQS327768 FAO327768 FKK327768 FUG327768 GEC327768 GNY327768 GXU327768 HHQ327768 HRM327768 IBI327768 ILE327768 IVA327768 JEW327768 JOS327768 JYO327768 KIK327768 KSG327768 LCC327768 LLY327768 LVU327768 MFQ327768 MPM327768 MZI327768 NJE327768 NTA327768 OCW327768 OMS327768 OWO327768 PGK327768 PQG327768 QAC327768 QJY327768 QTU327768 RDQ327768 RNM327768 RXI327768 SHE327768 SRA327768 TAW327768 TKS327768 TUO327768 UEK327768 UOG327768 UYC327768 VHY327768 VRU327768 WBQ327768 WLM327768 WVI327768 A393304 IW393304 SS393304 ACO393304 AMK393304 AWG393304 BGC393304 BPY393304 BZU393304 CJQ393304 CTM393304 DDI393304 DNE393304 DXA393304 EGW393304 EQS393304 FAO393304 FKK393304 FUG393304 GEC393304 GNY393304 GXU393304 HHQ393304 HRM393304 IBI393304 ILE393304 IVA393304 JEW393304 JOS393304 JYO393304 KIK393304 KSG393304 LCC393304 LLY393304 LVU393304 MFQ393304 MPM393304 MZI393304 NJE393304 NTA393304 OCW393304 OMS393304 OWO393304 PGK393304 PQG393304 QAC393304 QJY393304 QTU393304 RDQ393304 RNM393304 RXI393304 SHE393304 SRA393304 TAW393304 TKS393304 TUO393304 UEK393304 UOG393304 UYC393304 VHY393304 VRU393304 WBQ393304 WLM393304 WVI393304 A458840 IW458840 SS458840 ACO458840 AMK458840 AWG458840 BGC458840 BPY458840 BZU458840 CJQ458840 CTM458840 DDI458840 DNE458840 DXA458840 EGW458840 EQS458840 FAO458840 FKK458840 FUG458840 GEC458840 GNY458840 GXU458840 HHQ458840 HRM458840 IBI458840 ILE458840 IVA458840 JEW458840 JOS458840 JYO458840 KIK458840 KSG458840 LCC458840 LLY458840 LVU458840 MFQ458840 MPM458840 MZI458840 NJE458840 NTA458840 OCW458840 OMS458840 OWO458840 PGK458840 PQG458840 QAC458840 QJY458840 QTU458840 RDQ458840 RNM458840 RXI458840 SHE458840 SRA458840 TAW458840 TKS458840 TUO458840 UEK458840 UOG458840 UYC458840 VHY458840 VRU458840 WBQ458840 WLM458840 WVI458840 A524376 IW524376 SS524376 ACO524376 AMK524376 AWG524376 BGC524376 BPY524376 BZU524376 CJQ524376 CTM524376 DDI524376 DNE524376 DXA524376 EGW524376 EQS524376 FAO524376 FKK524376 FUG524376 GEC524376 GNY524376 GXU524376 HHQ524376 HRM524376 IBI524376 ILE524376 IVA524376 JEW524376 JOS524376 JYO524376 KIK524376 KSG524376 LCC524376 LLY524376 LVU524376 MFQ524376 MPM524376 MZI524376 NJE524376 NTA524376 OCW524376 OMS524376 OWO524376 PGK524376 PQG524376 QAC524376 QJY524376 QTU524376 RDQ524376 RNM524376 RXI524376 SHE524376 SRA524376 TAW524376 TKS524376 TUO524376 UEK524376 UOG524376 UYC524376 VHY524376 VRU524376 WBQ524376 WLM524376 WVI524376 A589912 IW589912 SS589912 ACO589912 AMK589912 AWG589912 BGC589912 BPY589912 BZU589912 CJQ589912 CTM589912 DDI589912 DNE589912 DXA589912 EGW589912 EQS589912 FAO589912 FKK589912 FUG589912 GEC589912 GNY589912 GXU589912 HHQ589912 HRM589912 IBI589912 ILE589912 IVA589912 JEW589912 JOS589912 JYO589912 KIK589912 KSG589912 LCC589912 LLY589912 LVU589912 MFQ589912 MPM589912 MZI589912 NJE589912 NTA589912 OCW589912 OMS589912 OWO589912 PGK589912 PQG589912 QAC589912 QJY589912 QTU589912 RDQ589912 RNM589912 RXI589912 SHE589912 SRA589912 TAW589912 TKS589912 TUO589912 UEK589912 UOG589912 UYC589912 VHY589912 VRU589912 WBQ589912 WLM589912 WVI589912 A655448 IW655448 SS655448 ACO655448 AMK655448 AWG655448 BGC655448 BPY655448 BZU655448 CJQ655448 CTM655448 DDI655448 DNE655448 DXA655448 EGW655448 EQS655448 FAO655448 FKK655448 FUG655448 GEC655448 GNY655448 GXU655448 HHQ655448 HRM655448 IBI655448 ILE655448 IVA655448 JEW655448 JOS655448 JYO655448 KIK655448 KSG655448 LCC655448 LLY655448 LVU655448 MFQ655448 MPM655448 MZI655448 NJE655448 NTA655448 OCW655448 OMS655448 OWO655448 PGK655448 PQG655448 QAC655448 QJY655448 QTU655448 RDQ655448 RNM655448 RXI655448 SHE655448 SRA655448 TAW655448 TKS655448 TUO655448 UEK655448 UOG655448 UYC655448 VHY655448 VRU655448 WBQ655448 WLM655448 WVI655448 A720984 IW720984 SS720984 ACO720984 AMK720984 AWG720984 BGC720984 BPY720984 BZU720984 CJQ720984 CTM720984 DDI720984 DNE720984 DXA720984 EGW720984 EQS720984 FAO720984 FKK720984 FUG720984 GEC720984 GNY720984 GXU720984 HHQ720984 HRM720984 IBI720984 ILE720984 IVA720984 JEW720984 JOS720984 JYO720984 KIK720984 KSG720984 LCC720984 LLY720984 LVU720984 MFQ720984 MPM720984 MZI720984 NJE720984 NTA720984 OCW720984 OMS720984 OWO720984 PGK720984 PQG720984 QAC720984 QJY720984 QTU720984 RDQ720984 RNM720984 RXI720984 SHE720984 SRA720984 TAW720984 TKS720984 TUO720984 UEK720984 UOG720984 UYC720984 VHY720984 VRU720984 WBQ720984 WLM720984 WVI720984 A786520 IW786520 SS786520 ACO786520 AMK786520 AWG786520 BGC786520 BPY786520 BZU786520 CJQ786520 CTM786520 DDI786520 DNE786520 DXA786520 EGW786520 EQS786520 FAO786520 FKK786520 FUG786520 GEC786520 GNY786520 GXU786520 HHQ786520 HRM786520 IBI786520 ILE786520 IVA786520 JEW786520 JOS786520 JYO786520 KIK786520 KSG786520 LCC786520 LLY786520 LVU786520 MFQ786520 MPM786520 MZI786520 NJE786520 NTA786520 OCW786520 OMS786520 OWO786520 PGK786520 PQG786520 QAC786520 QJY786520 QTU786520 RDQ786520 RNM786520 RXI786520 SHE786520 SRA786520 TAW786520 TKS786520 TUO786520 UEK786520 UOG786520 UYC786520 VHY786520 VRU786520 WBQ786520 WLM786520 WVI786520 A852056 IW852056 SS852056 ACO852056 AMK852056 AWG852056 BGC852056 BPY852056 BZU852056 CJQ852056 CTM852056 DDI852056 DNE852056 DXA852056 EGW852056 EQS852056 FAO852056 FKK852056 FUG852056 GEC852056 GNY852056 GXU852056 HHQ852056 HRM852056 IBI852056 ILE852056 IVA852056 JEW852056 JOS852056 JYO852056 KIK852056 KSG852056 LCC852056 LLY852056 LVU852056 MFQ852056 MPM852056 MZI852056 NJE852056 NTA852056 OCW852056 OMS852056 OWO852056 PGK852056 PQG852056 QAC852056 QJY852056 QTU852056 RDQ852056 RNM852056 RXI852056 SHE852056 SRA852056 TAW852056 TKS852056 TUO852056 UEK852056 UOG852056 UYC852056 VHY852056 VRU852056 WBQ852056 WLM852056 WVI852056 A917592 IW917592 SS917592 ACO917592 AMK917592 AWG917592 BGC917592 BPY917592 BZU917592 CJQ917592 CTM917592 DDI917592 DNE917592 DXA917592 EGW917592 EQS917592 FAO917592 FKK917592 FUG917592 GEC917592 GNY917592 GXU917592 HHQ917592 HRM917592 IBI917592 ILE917592 IVA917592 JEW917592 JOS917592 JYO917592 KIK917592 KSG917592 LCC917592 LLY917592 LVU917592 MFQ917592 MPM917592 MZI917592 NJE917592 NTA917592 OCW917592 OMS917592 OWO917592 PGK917592 PQG917592 QAC917592 QJY917592 QTU917592 RDQ917592 RNM917592 RXI917592 SHE917592 SRA917592 TAW917592 TKS917592 TUO917592 UEK917592 UOG917592 UYC917592 VHY917592 VRU917592 WBQ917592 WLM917592 WVI917592 A983128 IW983128 SS983128 ACO983128 AMK983128 AWG983128 BGC983128 BPY983128 BZU983128 CJQ983128 CTM983128 DDI983128 DNE983128 DXA983128 EGW983128 EQS983128 FAO983128 FKK983128 FUG983128 GEC983128 GNY983128 GXU983128 HHQ983128 HRM983128 IBI983128 ILE983128 IVA983128 JEW983128 JOS983128 JYO983128 KIK983128 KSG983128 LCC983128 LLY983128 LVU983128 MFQ983128 MPM983128 MZI983128 NJE983128 NTA983128 OCW983128 OMS983128 OWO983128 PGK983128 PQG983128 QAC983128 QJY983128 QTU983128 RDQ983128 RNM983128 RXI983128 SHE983128 SRA983128 TAW983128 TKS983128 TUO983128 UEK983128 UOG983128 UYC983128 VHY983128 VRU983128 WBQ983128 WLM983128 WVI983128 A70 IW70 SS70 ACO70 AMK70 AWG70 BGC70 BPY70 BZU70 CJQ70 CTM70 DDI70 DNE70 DXA70 EGW70 EQS70 FAO70 FKK70 FUG70 GEC70 GNY70 GXU70 HHQ70 HRM70 IBI70 ILE70 IVA70 JEW70 JOS70 JYO70 KIK70 KSG70 LCC70 LLY70 LVU70 MFQ70 MPM70 MZI70 NJE70 NTA70 OCW70 OMS70 OWO70 PGK70 PQG70 QAC70 QJY70 QTU70 RDQ70 RNM70 RXI70 SHE70 SRA70 TAW70 TKS70 TUO70 UEK70 UOG70 UYC70 VHY70 VRU70 WBQ70 WLM70 WVI70 A65585 IW65585 SS65585 ACO65585 AMK65585 AWG65585 BGC65585 BPY65585 BZU65585 CJQ65585 CTM65585 DDI65585 DNE65585 DXA65585 EGW65585 EQS65585 FAO65585 FKK65585 FUG65585 GEC65585 GNY65585 GXU65585 HHQ65585 HRM65585 IBI65585 ILE65585 IVA65585 JEW65585 JOS65585 JYO65585 KIK65585 KSG65585 LCC65585 LLY65585 LVU65585 MFQ65585 MPM65585 MZI65585 NJE65585 NTA65585 OCW65585 OMS65585 OWO65585 PGK65585 PQG65585 QAC65585 QJY65585 QTU65585 RDQ65585 RNM65585 RXI65585 SHE65585 SRA65585 TAW65585 TKS65585 TUO65585 UEK65585 UOG65585 UYC65585 VHY65585 VRU65585 WBQ65585 WLM65585 WVI65585 A131121 IW131121 SS131121 ACO131121 AMK131121 AWG131121 BGC131121 BPY131121 BZU131121 CJQ131121 CTM131121 DDI131121 DNE131121 DXA131121 EGW131121 EQS131121 FAO131121 FKK131121 FUG131121 GEC131121 GNY131121 GXU131121 HHQ131121 HRM131121 IBI131121 ILE131121 IVA131121 JEW131121 JOS131121 JYO131121 KIK131121 KSG131121 LCC131121 LLY131121 LVU131121 MFQ131121 MPM131121 MZI131121 NJE131121 NTA131121 OCW131121 OMS131121 OWO131121 PGK131121 PQG131121 QAC131121 QJY131121 QTU131121 RDQ131121 RNM131121 RXI131121 SHE131121 SRA131121 TAW131121 TKS131121 TUO131121 UEK131121 UOG131121 UYC131121 VHY131121 VRU131121 WBQ131121 WLM131121 WVI131121 A196657 IW196657 SS196657 ACO196657 AMK196657 AWG196657 BGC196657 BPY196657 BZU196657 CJQ196657 CTM196657 DDI196657 DNE196657 DXA196657 EGW196657 EQS196657 FAO196657 FKK196657 FUG196657 GEC196657 GNY196657 GXU196657 HHQ196657 HRM196657 IBI196657 ILE196657 IVA196657 JEW196657 JOS196657 JYO196657 KIK196657 KSG196657 LCC196657 LLY196657 LVU196657 MFQ196657 MPM196657 MZI196657 NJE196657 NTA196657 OCW196657 OMS196657 OWO196657 PGK196657 PQG196657 QAC196657 QJY196657 QTU196657 RDQ196657 RNM196657 RXI196657 SHE196657 SRA196657 TAW196657 TKS196657 TUO196657 UEK196657 UOG196657 UYC196657 VHY196657 VRU196657 WBQ196657 WLM196657 WVI196657 A262193 IW262193 SS262193 ACO262193 AMK262193 AWG262193 BGC262193 BPY262193 BZU262193 CJQ262193 CTM262193 DDI262193 DNE262193 DXA262193 EGW262193 EQS262193 FAO262193 FKK262193 FUG262193 GEC262193 GNY262193 GXU262193 HHQ262193 HRM262193 IBI262193 ILE262193 IVA262193 JEW262193 JOS262193 JYO262193 KIK262193 KSG262193 LCC262193 LLY262193 LVU262193 MFQ262193 MPM262193 MZI262193 NJE262193 NTA262193 OCW262193 OMS262193 OWO262193 PGK262193 PQG262193 QAC262193 QJY262193 QTU262193 RDQ262193 RNM262193 RXI262193 SHE262193 SRA262193 TAW262193 TKS262193 TUO262193 UEK262193 UOG262193 UYC262193 VHY262193 VRU262193 WBQ262193 WLM262193 WVI262193 A327729 IW327729 SS327729 ACO327729 AMK327729 AWG327729 BGC327729 BPY327729 BZU327729 CJQ327729 CTM327729 DDI327729 DNE327729 DXA327729 EGW327729 EQS327729 FAO327729 FKK327729 FUG327729 GEC327729 GNY327729 GXU327729 HHQ327729 HRM327729 IBI327729 ILE327729 IVA327729 JEW327729 JOS327729 JYO327729 KIK327729 KSG327729 LCC327729 LLY327729 LVU327729 MFQ327729 MPM327729 MZI327729 NJE327729 NTA327729 OCW327729 OMS327729 OWO327729 PGK327729 PQG327729 QAC327729 QJY327729 QTU327729 RDQ327729 RNM327729 RXI327729 SHE327729 SRA327729 TAW327729 TKS327729 TUO327729 UEK327729 UOG327729 UYC327729 VHY327729 VRU327729 WBQ327729 WLM327729 WVI327729 A393265 IW393265 SS393265 ACO393265 AMK393265 AWG393265 BGC393265 BPY393265 BZU393265 CJQ393265 CTM393265 DDI393265 DNE393265 DXA393265 EGW393265 EQS393265 FAO393265 FKK393265 FUG393265 GEC393265 GNY393265 GXU393265 HHQ393265 HRM393265 IBI393265 ILE393265 IVA393265 JEW393265 JOS393265 JYO393265 KIK393265 KSG393265 LCC393265 LLY393265 LVU393265 MFQ393265 MPM393265 MZI393265 NJE393265 NTA393265 OCW393265 OMS393265 OWO393265 PGK393265 PQG393265 QAC393265 QJY393265 QTU393265 RDQ393265 RNM393265 RXI393265 SHE393265 SRA393265 TAW393265 TKS393265 TUO393265 UEK393265 UOG393265 UYC393265 VHY393265 VRU393265 WBQ393265 WLM393265 WVI393265 A458801 IW458801 SS458801 ACO458801 AMK458801 AWG458801 BGC458801 BPY458801 BZU458801 CJQ458801 CTM458801 DDI458801 DNE458801 DXA458801 EGW458801 EQS458801 FAO458801 FKK458801 FUG458801 GEC458801 GNY458801 GXU458801 HHQ458801 HRM458801 IBI458801 ILE458801 IVA458801 JEW458801 JOS458801 JYO458801 KIK458801 KSG458801 LCC458801 LLY458801 LVU458801 MFQ458801 MPM458801 MZI458801 NJE458801 NTA458801 OCW458801 OMS458801 OWO458801 PGK458801 PQG458801 QAC458801 QJY458801 QTU458801 RDQ458801 RNM458801 RXI458801 SHE458801 SRA458801 TAW458801 TKS458801 TUO458801 UEK458801 UOG458801 UYC458801 VHY458801 VRU458801 WBQ458801 WLM458801 WVI458801 A524337 IW524337 SS524337 ACO524337 AMK524337 AWG524337 BGC524337 BPY524337 BZU524337 CJQ524337 CTM524337 DDI524337 DNE524337 DXA524337 EGW524337 EQS524337 FAO524337 FKK524337 FUG524337 GEC524337 GNY524337 GXU524337 HHQ524337 HRM524337 IBI524337 ILE524337 IVA524337 JEW524337 JOS524337 JYO524337 KIK524337 KSG524337 LCC524337 LLY524337 LVU524337 MFQ524337 MPM524337 MZI524337 NJE524337 NTA524337 OCW524337 OMS524337 OWO524337 PGK524337 PQG524337 QAC524337 QJY524337 QTU524337 RDQ524337 RNM524337 RXI524337 SHE524337 SRA524337 TAW524337 TKS524337 TUO524337 UEK524337 UOG524337 UYC524337 VHY524337 VRU524337 WBQ524337 WLM524337 WVI524337 A589873 IW589873 SS589873 ACO589873 AMK589873 AWG589873 BGC589873 BPY589873 BZU589873 CJQ589873 CTM589873 DDI589873 DNE589873 DXA589873 EGW589873 EQS589873 FAO589873 FKK589873 FUG589873 GEC589873 GNY589873 GXU589873 HHQ589873 HRM589873 IBI589873 ILE589873 IVA589873 JEW589873 JOS589873 JYO589873 KIK589873 KSG589873 LCC589873 LLY589873 LVU589873 MFQ589873 MPM589873 MZI589873 NJE589873 NTA589873 OCW589873 OMS589873 OWO589873 PGK589873 PQG589873 QAC589873 QJY589873 QTU589873 RDQ589873 RNM589873 RXI589873 SHE589873 SRA589873 TAW589873 TKS589873 TUO589873 UEK589873 UOG589873 UYC589873 VHY589873 VRU589873 WBQ589873 WLM589873 WVI589873 A655409 IW655409 SS655409 ACO655409 AMK655409 AWG655409 BGC655409 BPY655409 BZU655409 CJQ655409 CTM655409 DDI655409 DNE655409 DXA655409 EGW655409 EQS655409 FAO655409 FKK655409 FUG655409 GEC655409 GNY655409 GXU655409 HHQ655409 HRM655409 IBI655409 ILE655409 IVA655409 JEW655409 JOS655409 JYO655409 KIK655409 KSG655409 LCC655409 LLY655409 LVU655409 MFQ655409 MPM655409 MZI655409 NJE655409 NTA655409 OCW655409 OMS655409 OWO655409 PGK655409 PQG655409 QAC655409 QJY655409 QTU655409 RDQ655409 RNM655409 RXI655409 SHE655409 SRA655409 TAW655409 TKS655409 TUO655409 UEK655409 UOG655409 UYC655409 VHY655409 VRU655409 WBQ655409 WLM655409 WVI655409 A720945 IW720945 SS720945 ACO720945 AMK720945 AWG720945 BGC720945 BPY720945 BZU720945 CJQ720945 CTM720945 DDI720945 DNE720945 DXA720945 EGW720945 EQS720945 FAO720945 FKK720945 FUG720945 GEC720945 GNY720945 GXU720945 HHQ720945 HRM720945 IBI720945 ILE720945 IVA720945 JEW720945 JOS720945 JYO720945 KIK720945 KSG720945 LCC720945 LLY720945 LVU720945 MFQ720945 MPM720945 MZI720945 NJE720945 NTA720945 OCW720945 OMS720945 OWO720945 PGK720945 PQG720945 QAC720945 QJY720945 QTU720945 RDQ720945 RNM720945 RXI720945 SHE720945 SRA720945 TAW720945 TKS720945 TUO720945 UEK720945 UOG720945 UYC720945 VHY720945 VRU720945 WBQ720945 WLM720945 WVI720945 A786481 IW786481 SS786481 ACO786481 AMK786481 AWG786481 BGC786481 BPY786481 BZU786481 CJQ786481 CTM786481 DDI786481 DNE786481 DXA786481 EGW786481 EQS786481 FAO786481 FKK786481 FUG786481 GEC786481 GNY786481 GXU786481 HHQ786481 HRM786481 IBI786481 ILE786481 IVA786481 JEW786481 JOS786481 JYO786481 KIK786481 KSG786481 LCC786481 LLY786481 LVU786481 MFQ786481 MPM786481 MZI786481 NJE786481 NTA786481 OCW786481 OMS786481 OWO786481 PGK786481 PQG786481 QAC786481 QJY786481 QTU786481 RDQ786481 RNM786481 RXI786481 SHE786481 SRA786481 TAW786481 TKS786481 TUO786481 UEK786481 UOG786481 UYC786481 VHY786481 VRU786481 WBQ786481 WLM786481 WVI786481 A852017 IW852017 SS852017 ACO852017 AMK852017 AWG852017 BGC852017 BPY852017 BZU852017 CJQ852017 CTM852017 DDI852017 DNE852017 DXA852017 EGW852017 EQS852017 FAO852017 FKK852017 FUG852017 GEC852017 GNY852017 GXU852017 HHQ852017 HRM852017 IBI852017 ILE852017 IVA852017 JEW852017 JOS852017 JYO852017 KIK852017 KSG852017 LCC852017 LLY852017 LVU852017 MFQ852017 MPM852017 MZI852017 NJE852017 NTA852017 OCW852017 OMS852017 OWO852017 PGK852017 PQG852017 QAC852017 QJY852017 QTU852017 RDQ852017 RNM852017 RXI852017 SHE852017 SRA852017 TAW852017 TKS852017 TUO852017 UEK852017 UOG852017 UYC852017 VHY852017 VRU852017 WBQ852017 WLM852017 WVI852017 A917553 IW917553 SS917553 ACO917553 AMK917553 AWG917553 BGC917553 BPY917553 BZU917553 CJQ917553 CTM917553 DDI917553 DNE917553 DXA917553 EGW917553 EQS917553 FAO917553 FKK917553 FUG917553 GEC917553 GNY917553 GXU917553 HHQ917553 HRM917553 IBI917553 ILE917553 IVA917553 JEW917553 JOS917553 JYO917553 KIK917553 KSG917553 LCC917553 LLY917553 LVU917553 MFQ917553 MPM917553 MZI917553 NJE917553 NTA917553 OCW917553 OMS917553 OWO917553 PGK917553 PQG917553 QAC917553 QJY917553 QTU917553 RDQ917553 RNM917553 RXI917553 SHE917553 SRA917553 TAW917553 TKS917553 TUO917553 UEK917553 UOG917553 UYC917553 VHY917553 VRU917553 WBQ917553 WLM917553 WVI917553 A983089 IW983089 SS983089 ACO983089 AMK983089 AWG983089 BGC983089 BPY983089 BZU983089 CJQ983089 CTM983089 DDI983089 DNE983089 DXA983089 EGW983089 EQS983089 FAO983089 FKK983089 FUG983089 GEC983089 GNY983089 GXU983089 HHQ983089 HRM983089 IBI983089 ILE983089 IVA983089 JEW983089 JOS983089 JYO983089 KIK983089 KSG983089 LCC983089 LLY983089 LVU983089 MFQ983089 MPM983089 MZI983089 NJE983089 NTA983089 OCW983089 OMS983089 OWO983089 PGK983089 PQG983089 QAC983089 QJY983089 QTU983089 RDQ983089 RNM983089 RXI983089 SHE983089 SRA983089 TAW983089 TKS983089 TUO983089 UEK983089 UOG983089 UYC983089 VHY983089 VRU983089 WBQ983089 WLM983089 WVI983089 A26 IW26 SS26 ACO26 AMK26 AWG26 BGC26 BPY26 BZU26 CJQ26 CTM26 DDI26 DNE26 DXA26 EGW26 EQS26 FAO26 FKK26 FUG26 GEC26 GNY26 GXU26 HHQ26 HRM26 IBI26 ILE26 IVA26 JEW26 JOS26 JYO26 KIK26 KSG26 LCC26 LLY26 LVU26 MFQ26 MPM26 MZI26 NJE26 NTA26 OCW26 OMS26 OWO26 PGK26 PQG26 QAC26 QJY26 QTU26 RDQ26 RNM26 RXI26 SHE26 SRA26 TAW26 TKS26 TUO26 UEK26 UOG26 UYC26 VHY26 VRU26 WBQ26 WLM26 WVI26 A65541 IW65541 SS65541 ACO65541 AMK65541 AWG65541 BGC65541 BPY65541 BZU65541 CJQ65541 CTM65541 DDI65541 DNE65541 DXA65541 EGW65541 EQS65541 FAO65541 FKK65541 FUG65541 GEC65541 GNY65541 GXU65541 HHQ65541 HRM65541 IBI65541 ILE65541 IVA65541 JEW65541 JOS65541 JYO65541 KIK65541 KSG65541 LCC65541 LLY65541 LVU65541 MFQ65541 MPM65541 MZI65541 NJE65541 NTA65541 OCW65541 OMS65541 OWO65541 PGK65541 PQG65541 QAC65541 QJY65541 QTU65541 RDQ65541 RNM65541 RXI65541 SHE65541 SRA65541 TAW65541 TKS65541 TUO65541 UEK65541 UOG65541 UYC65541 VHY65541 VRU65541 WBQ65541 WLM65541 WVI65541 A131077 IW131077 SS131077 ACO131077 AMK131077 AWG131077 BGC131077 BPY131077 BZU131077 CJQ131077 CTM131077 DDI131077 DNE131077 DXA131077 EGW131077 EQS131077 FAO131077 FKK131077 FUG131077 GEC131077 GNY131077 GXU131077 HHQ131077 HRM131077 IBI131077 ILE131077 IVA131077 JEW131077 JOS131077 JYO131077 KIK131077 KSG131077 LCC131077 LLY131077 LVU131077 MFQ131077 MPM131077 MZI131077 NJE131077 NTA131077 OCW131077 OMS131077 OWO131077 PGK131077 PQG131077 QAC131077 QJY131077 QTU131077 RDQ131077 RNM131077 RXI131077 SHE131077 SRA131077 TAW131077 TKS131077 TUO131077 UEK131077 UOG131077 UYC131077 VHY131077 VRU131077 WBQ131077 WLM131077 WVI131077 A196613 IW196613 SS196613 ACO196613 AMK196613 AWG196613 BGC196613 BPY196613 BZU196613 CJQ196613 CTM196613 DDI196613 DNE196613 DXA196613 EGW196613 EQS196613 FAO196613 FKK196613 FUG196613 GEC196613 GNY196613 GXU196613 HHQ196613 HRM196613 IBI196613 ILE196613 IVA196613 JEW196613 JOS196613 JYO196613 KIK196613 KSG196613 LCC196613 LLY196613 LVU196613 MFQ196613 MPM196613 MZI196613 NJE196613 NTA196613 OCW196613 OMS196613 OWO196613 PGK196613 PQG196613 QAC196613 QJY196613 QTU196613 RDQ196613 RNM196613 RXI196613 SHE196613 SRA196613 TAW196613 TKS196613 TUO196613 UEK196613 UOG196613 UYC196613 VHY196613 VRU196613 WBQ196613 WLM196613 WVI196613 A262149 IW262149 SS262149 ACO262149 AMK262149 AWG262149 BGC262149 BPY262149 BZU262149 CJQ262149 CTM262149 DDI262149 DNE262149 DXA262149 EGW262149 EQS262149 FAO262149 FKK262149 FUG262149 GEC262149 GNY262149 GXU262149 HHQ262149 HRM262149 IBI262149 ILE262149 IVA262149 JEW262149 JOS262149 JYO262149 KIK262149 KSG262149 LCC262149 LLY262149 LVU262149 MFQ262149 MPM262149 MZI262149 NJE262149 NTA262149 OCW262149 OMS262149 OWO262149 PGK262149 PQG262149 QAC262149 QJY262149 QTU262149 RDQ262149 RNM262149 RXI262149 SHE262149 SRA262149 TAW262149 TKS262149 TUO262149 UEK262149 UOG262149 UYC262149 VHY262149 VRU262149 WBQ262149 WLM262149 WVI262149 A327685 IW327685 SS327685 ACO327685 AMK327685 AWG327685 BGC327685 BPY327685 BZU327685 CJQ327685 CTM327685 DDI327685 DNE327685 DXA327685 EGW327685 EQS327685 FAO327685 FKK327685 FUG327685 GEC327685 GNY327685 GXU327685 HHQ327685 HRM327685 IBI327685 ILE327685 IVA327685 JEW327685 JOS327685 JYO327685 KIK327685 KSG327685 LCC327685 LLY327685 LVU327685 MFQ327685 MPM327685 MZI327685 NJE327685 NTA327685 OCW327685 OMS327685 OWO327685 PGK327685 PQG327685 QAC327685 QJY327685 QTU327685 RDQ327685 RNM327685 RXI327685 SHE327685 SRA327685 TAW327685 TKS327685 TUO327685 UEK327685 UOG327685 UYC327685 VHY327685 VRU327685 WBQ327685 WLM327685 WVI327685 A393221 IW393221 SS393221 ACO393221 AMK393221 AWG393221 BGC393221 BPY393221 BZU393221 CJQ393221 CTM393221 DDI393221 DNE393221 DXA393221 EGW393221 EQS393221 FAO393221 FKK393221 FUG393221 GEC393221 GNY393221 GXU393221 HHQ393221 HRM393221 IBI393221 ILE393221 IVA393221 JEW393221 JOS393221 JYO393221 KIK393221 KSG393221 LCC393221 LLY393221 LVU393221 MFQ393221 MPM393221 MZI393221 NJE393221 NTA393221 OCW393221 OMS393221 OWO393221 PGK393221 PQG393221 QAC393221 QJY393221 QTU393221 RDQ393221 RNM393221 RXI393221 SHE393221 SRA393221 TAW393221 TKS393221 TUO393221 UEK393221 UOG393221 UYC393221 VHY393221 VRU393221 WBQ393221 WLM393221 WVI393221 A458757 IW458757 SS458757 ACO458757 AMK458757 AWG458757 BGC458757 BPY458757 BZU458757 CJQ458757 CTM458757 DDI458757 DNE458757 DXA458757 EGW458757 EQS458757 FAO458757 FKK458757 FUG458757 GEC458757 GNY458757 GXU458757 HHQ458757 HRM458757 IBI458757 ILE458757 IVA458757 JEW458757 JOS458757 JYO458757 KIK458757 KSG458757 LCC458757 LLY458757 LVU458757 MFQ458757 MPM458757 MZI458757 NJE458757 NTA458757 OCW458757 OMS458757 OWO458757 PGK458757 PQG458757 QAC458757 QJY458757 QTU458757 RDQ458757 RNM458757 RXI458757 SHE458757 SRA458757 TAW458757 TKS458757 TUO458757 UEK458757 UOG458757 UYC458757 VHY458757 VRU458757 WBQ458757 WLM458757 WVI458757 A524293 IW524293 SS524293 ACO524293 AMK524293 AWG524293 BGC524293 BPY524293 BZU524293 CJQ524293 CTM524293 DDI524293 DNE524293 DXA524293 EGW524293 EQS524293 FAO524293 FKK524293 FUG524293 GEC524293 GNY524293 GXU524293 HHQ524293 HRM524293 IBI524293 ILE524293 IVA524293 JEW524293 JOS524293 JYO524293 KIK524293 KSG524293 LCC524293 LLY524293 LVU524293 MFQ524293 MPM524293 MZI524293 NJE524293 NTA524293 OCW524293 OMS524293 OWO524293 PGK524293 PQG524293 QAC524293 QJY524293 QTU524293 RDQ524293 RNM524293 RXI524293 SHE524293 SRA524293 TAW524293 TKS524293 TUO524293 UEK524293 UOG524293 UYC524293 VHY524293 VRU524293 WBQ524293 WLM524293 WVI524293 A589829 IW589829 SS589829 ACO589829 AMK589829 AWG589829 BGC589829 BPY589829 BZU589829 CJQ589829 CTM589829 DDI589829 DNE589829 DXA589829 EGW589829 EQS589829 FAO589829 FKK589829 FUG589829 GEC589829 GNY589829 GXU589829 HHQ589829 HRM589829 IBI589829 ILE589829 IVA589829 JEW589829 JOS589829 JYO589829 KIK589829 KSG589829 LCC589829 LLY589829 LVU589829 MFQ589829 MPM589829 MZI589829 NJE589829 NTA589829 OCW589829 OMS589829 OWO589829 PGK589829 PQG589829 QAC589829 QJY589829 QTU589829 RDQ589829 RNM589829 RXI589829 SHE589829 SRA589829 TAW589829 TKS589829 TUO589829 UEK589829 UOG589829 UYC589829 VHY589829 VRU589829 WBQ589829 WLM589829 WVI589829 A655365 IW655365 SS655365 ACO655365 AMK655365 AWG655365 BGC655365 BPY655365 BZU655365 CJQ655365 CTM655365 DDI655365 DNE655365 DXA655365 EGW655365 EQS655365 FAO655365 FKK655365 FUG655365 GEC655365 GNY655365 GXU655365 HHQ655365 HRM655365 IBI655365 ILE655365 IVA655365 JEW655365 JOS655365 JYO655365 KIK655365 KSG655365 LCC655365 LLY655365 LVU655365 MFQ655365 MPM655365 MZI655365 NJE655365 NTA655365 OCW655365 OMS655365 OWO655365 PGK655365 PQG655365 QAC655365 QJY655365 QTU655365 RDQ655365 RNM655365 RXI655365 SHE655365 SRA655365 TAW655365 TKS655365 TUO655365 UEK655365 UOG655365 UYC655365 VHY655365 VRU655365 WBQ655365 WLM655365 WVI655365 A720901 IW720901 SS720901 ACO720901 AMK720901 AWG720901 BGC720901 BPY720901 BZU720901 CJQ720901 CTM720901 DDI720901 DNE720901 DXA720901 EGW720901 EQS720901 FAO720901 FKK720901 FUG720901 GEC720901 GNY720901 GXU720901 HHQ720901 HRM720901 IBI720901 ILE720901 IVA720901 JEW720901 JOS720901 JYO720901 KIK720901 KSG720901 LCC720901 LLY720901 LVU720901 MFQ720901 MPM720901 MZI720901 NJE720901 NTA720901 OCW720901 OMS720901 OWO720901 PGK720901 PQG720901 QAC720901 QJY720901 QTU720901 RDQ720901 RNM720901 RXI720901 SHE720901 SRA720901 TAW720901 TKS720901 TUO720901 UEK720901 UOG720901 UYC720901 VHY720901 VRU720901 WBQ720901 WLM720901 WVI720901 A786437 IW786437 SS786437 ACO786437 AMK786437 AWG786437 BGC786437 BPY786437 BZU786437 CJQ786437 CTM786437 DDI786437 DNE786437 DXA786437 EGW786437 EQS786437 FAO786437 FKK786437 FUG786437 GEC786437 GNY786437 GXU786437 HHQ786437 HRM786437 IBI786437 ILE786437 IVA786437 JEW786437 JOS786437 JYO786437 KIK786437 KSG786437 LCC786437 LLY786437 LVU786437 MFQ786437 MPM786437 MZI786437 NJE786437 NTA786437 OCW786437 OMS786437 OWO786437 PGK786437 PQG786437 QAC786437 QJY786437 QTU786437 RDQ786437 RNM786437 RXI786437 SHE786437 SRA786437 TAW786437 TKS786437 TUO786437 UEK786437 UOG786437 UYC786437 VHY786437 VRU786437 WBQ786437 WLM786437 WVI786437 A851973 IW851973 SS851973 ACO851973 AMK851973 AWG851973 BGC851973 BPY851973 BZU851973 CJQ851973 CTM851973 DDI851973 DNE851973 DXA851973 EGW851973 EQS851973 FAO851973 FKK851973 FUG851973 GEC851973 GNY851973 GXU851973 HHQ851973 HRM851973 IBI851973 ILE851973 IVA851973 JEW851973 JOS851973 JYO851973 KIK851973 KSG851973 LCC851973 LLY851973 LVU851973 MFQ851973 MPM851973 MZI851973 NJE851973 NTA851973 OCW851973 OMS851973 OWO851973 PGK851973 PQG851973 QAC851973 QJY851973 QTU851973 RDQ851973 RNM851973 RXI851973 SHE851973 SRA851973 TAW851973 TKS851973 TUO851973 UEK851973 UOG851973 UYC851973 VHY851973 VRU851973 WBQ851973 WLM851973 WVI851973 A917509 IW917509 SS917509 ACO917509 AMK917509 AWG917509 BGC917509 BPY917509 BZU917509 CJQ917509 CTM917509 DDI917509 DNE917509 DXA917509 EGW917509 EQS917509 FAO917509 FKK917509 FUG917509 GEC917509 GNY917509 GXU917509 HHQ917509 HRM917509 IBI917509 ILE917509 IVA917509 JEW917509 JOS917509 JYO917509 KIK917509 KSG917509 LCC917509 LLY917509 LVU917509 MFQ917509 MPM917509 MZI917509 NJE917509 NTA917509 OCW917509 OMS917509 OWO917509 PGK917509 PQG917509 QAC917509 QJY917509 QTU917509 RDQ917509 RNM917509 RXI917509 SHE917509 SRA917509 TAW917509 TKS917509 TUO917509 UEK917509 UOG917509 UYC917509 VHY917509 VRU917509 WBQ917509 WLM917509 WVI917509 A983045 IW983045 SS983045 ACO983045 AMK983045 AWG983045 BGC983045 BPY983045 BZU983045 CJQ983045 CTM983045 DDI983045 DNE983045 DXA983045 EGW983045 EQS983045 FAO983045 FKK983045 FUG983045 GEC983045 GNY983045 GXU983045 HHQ983045 HRM983045 IBI983045 ILE983045 IVA983045 JEW983045 JOS983045 JYO983045 KIK983045 KSG983045 LCC983045 LLY983045 LVU983045 MFQ983045 MPM983045 MZI983045 NJE983045 NTA983045 OCW983045 OMS983045 OWO983045 PGK983045 PQG983045 QAC983045 QJY983045 QTU983045 RDQ983045 RNM983045 RXI983045 SHE983045 SRA983045 TAW983045 TKS983045 TUO983045 UEK983045 UOG983045 UYC983045 VHY983045 VRU983045 WBQ983045 WLM983045 WVI983045 A461 IW461 SS461 ACO461 AMK461 AWG461 BGC461 BPY461 BZU461 CJQ461 CTM461 DDI461 DNE461 DXA461 EGW461 EQS461 FAO461 FKK461 FUG461 GEC461 GNY461 GXU461 HHQ461 HRM461 IBI461 ILE461 IVA461 JEW461 JOS461 JYO461 KIK461 KSG461 LCC461 LLY461 LVU461 MFQ461 MPM461 MZI461 NJE461 NTA461 OCW461 OMS461 OWO461 PGK461 PQG461 QAC461 QJY461 QTU461 RDQ461 RNM461 RXI461 SHE461 SRA461 TAW461 TKS461 TUO461 UEK461 UOG461 UYC461 VHY461 VRU461 WBQ461 WLM461 WVI461 A65999 IW65999 SS65999 ACO65999 AMK65999 AWG65999 BGC65999 BPY65999 BZU65999 CJQ65999 CTM65999 DDI65999 DNE65999 DXA65999 EGW65999 EQS65999 FAO65999 FKK65999 FUG65999 GEC65999 GNY65999 GXU65999 HHQ65999 HRM65999 IBI65999 ILE65999 IVA65999 JEW65999 JOS65999 JYO65999 KIK65999 KSG65999 LCC65999 LLY65999 LVU65999 MFQ65999 MPM65999 MZI65999 NJE65999 NTA65999 OCW65999 OMS65999 OWO65999 PGK65999 PQG65999 QAC65999 QJY65999 QTU65999 RDQ65999 RNM65999 RXI65999 SHE65999 SRA65999 TAW65999 TKS65999 TUO65999 UEK65999 UOG65999 UYC65999 VHY65999 VRU65999 WBQ65999 WLM65999 WVI65999 A131535 IW131535 SS131535 ACO131535 AMK131535 AWG131535 BGC131535 BPY131535 BZU131535 CJQ131535 CTM131535 DDI131535 DNE131535 DXA131535 EGW131535 EQS131535 FAO131535 FKK131535 FUG131535 GEC131535 GNY131535 GXU131535 HHQ131535 HRM131535 IBI131535 ILE131535 IVA131535 JEW131535 JOS131535 JYO131535 KIK131535 KSG131535 LCC131535 LLY131535 LVU131535 MFQ131535 MPM131535 MZI131535 NJE131535 NTA131535 OCW131535 OMS131535 OWO131535 PGK131535 PQG131535 QAC131535 QJY131535 QTU131535 RDQ131535 RNM131535 RXI131535 SHE131535 SRA131535 TAW131535 TKS131535 TUO131535 UEK131535 UOG131535 UYC131535 VHY131535 VRU131535 WBQ131535 WLM131535 WVI131535 A197071 IW197071 SS197071 ACO197071 AMK197071 AWG197071 BGC197071 BPY197071 BZU197071 CJQ197071 CTM197071 DDI197071 DNE197071 DXA197071 EGW197071 EQS197071 FAO197071 FKK197071 FUG197071 GEC197071 GNY197071 GXU197071 HHQ197071 HRM197071 IBI197071 ILE197071 IVA197071 JEW197071 JOS197071 JYO197071 KIK197071 KSG197071 LCC197071 LLY197071 LVU197071 MFQ197071 MPM197071 MZI197071 NJE197071 NTA197071 OCW197071 OMS197071 OWO197071 PGK197071 PQG197071 QAC197071 QJY197071 QTU197071 RDQ197071 RNM197071 RXI197071 SHE197071 SRA197071 TAW197071 TKS197071 TUO197071 UEK197071 UOG197071 UYC197071 VHY197071 VRU197071 WBQ197071 WLM197071 WVI197071 A262607 IW262607 SS262607 ACO262607 AMK262607 AWG262607 BGC262607 BPY262607 BZU262607 CJQ262607 CTM262607 DDI262607 DNE262607 DXA262607 EGW262607 EQS262607 FAO262607 FKK262607 FUG262607 GEC262607 GNY262607 GXU262607 HHQ262607 HRM262607 IBI262607 ILE262607 IVA262607 JEW262607 JOS262607 JYO262607 KIK262607 KSG262607 LCC262607 LLY262607 LVU262607 MFQ262607 MPM262607 MZI262607 NJE262607 NTA262607 OCW262607 OMS262607 OWO262607 PGK262607 PQG262607 QAC262607 QJY262607 QTU262607 RDQ262607 RNM262607 RXI262607 SHE262607 SRA262607 TAW262607 TKS262607 TUO262607 UEK262607 UOG262607 UYC262607 VHY262607 VRU262607 WBQ262607 WLM262607 WVI262607 A328143 IW328143 SS328143 ACO328143 AMK328143 AWG328143 BGC328143 BPY328143 BZU328143 CJQ328143 CTM328143 DDI328143 DNE328143 DXA328143 EGW328143 EQS328143 FAO328143 FKK328143 FUG328143 GEC328143 GNY328143 GXU328143 HHQ328143 HRM328143 IBI328143 ILE328143 IVA328143 JEW328143 JOS328143 JYO328143 KIK328143 KSG328143 LCC328143 LLY328143 LVU328143 MFQ328143 MPM328143 MZI328143 NJE328143 NTA328143 OCW328143 OMS328143 OWO328143 PGK328143 PQG328143 QAC328143 QJY328143 QTU328143 RDQ328143 RNM328143 RXI328143 SHE328143 SRA328143 TAW328143 TKS328143 TUO328143 UEK328143 UOG328143 UYC328143 VHY328143 VRU328143 WBQ328143 WLM328143 WVI328143 A393679 IW393679 SS393679 ACO393679 AMK393679 AWG393679 BGC393679 BPY393679 BZU393679 CJQ393679 CTM393679 DDI393679 DNE393679 DXA393679 EGW393679 EQS393679 FAO393679 FKK393679 FUG393679 GEC393679 GNY393679 GXU393679 HHQ393679 HRM393679 IBI393679 ILE393679 IVA393679 JEW393679 JOS393679 JYO393679 KIK393679 KSG393679 LCC393679 LLY393679 LVU393679 MFQ393679 MPM393679 MZI393679 NJE393679 NTA393679 OCW393679 OMS393679 OWO393679 PGK393679 PQG393679 QAC393679 QJY393679 QTU393679 RDQ393679 RNM393679 RXI393679 SHE393679 SRA393679 TAW393679 TKS393679 TUO393679 UEK393679 UOG393679 UYC393679 VHY393679 VRU393679 WBQ393679 WLM393679 WVI393679 A459215 IW459215 SS459215 ACO459215 AMK459215 AWG459215 BGC459215 BPY459215 BZU459215 CJQ459215 CTM459215 DDI459215 DNE459215 DXA459215 EGW459215 EQS459215 FAO459215 FKK459215 FUG459215 GEC459215 GNY459215 GXU459215 HHQ459215 HRM459215 IBI459215 ILE459215 IVA459215 JEW459215 JOS459215 JYO459215 KIK459215 KSG459215 LCC459215 LLY459215 LVU459215 MFQ459215 MPM459215 MZI459215 NJE459215 NTA459215 OCW459215 OMS459215 OWO459215 PGK459215 PQG459215 QAC459215 QJY459215 QTU459215 RDQ459215 RNM459215 RXI459215 SHE459215 SRA459215 TAW459215 TKS459215 TUO459215 UEK459215 UOG459215 UYC459215 VHY459215 VRU459215 WBQ459215 WLM459215 WVI459215 A524751 IW524751 SS524751 ACO524751 AMK524751 AWG524751 BGC524751 BPY524751 BZU524751 CJQ524751 CTM524751 DDI524751 DNE524751 DXA524751 EGW524751 EQS524751 FAO524751 FKK524751 FUG524751 GEC524751 GNY524751 GXU524751 HHQ524751 HRM524751 IBI524751 ILE524751 IVA524751 JEW524751 JOS524751 JYO524751 KIK524751 KSG524751 LCC524751 LLY524751 LVU524751 MFQ524751 MPM524751 MZI524751 NJE524751 NTA524751 OCW524751 OMS524751 OWO524751 PGK524751 PQG524751 QAC524751 QJY524751 QTU524751 RDQ524751 RNM524751 RXI524751 SHE524751 SRA524751 TAW524751 TKS524751 TUO524751 UEK524751 UOG524751 UYC524751 VHY524751 VRU524751 WBQ524751 WLM524751 WVI524751 A590287 IW590287 SS590287 ACO590287 AMK590287 AWG590287 BGC590287 BPY590287 BZU590287 CJQ590287 CTM590287 DDI590287 DNE590287 DXA590287 EGW590287 EQS590287 FAO590287 FKK590287 FUG590287 GEC590287 GNY590287 GXU590287 HHQ590287 HRM590287 IBI590287 ILE590287 IVA590287 JEW590287 JOS590287 JYO590287 KIK590287 KSG590287 LCC590287 LLY590287 LVU590287 MFQ590287 MPM590287 MZI590287 NJE590287 NTA590287 OCW590287 OMS590287 OWO590287 PGK590287 PQG590287 QAC590287 QJY590287 QTU590287 RDQ590287 RNM590287 RXI590287 SHE590287 SRA590287 TAW590287 TKS590287 TUO590287 UEK590287 UOG590287 UYC590287 VHY590287 VRU590287 WBQ590287 WLM590287 WVI590287 A655823 IW655823 SS655823 ACO655823 AMK655823 AWG655823 BGC655823 BPY655823 BZU655823 CJQ655823 CTM655823 DDI655823 DNE655823 DXA655823 EGW655823 EQS655823 FAO655823 FKK655823 FUG655823 GEC655823 GNY655823 GXU655823 HHQ655823 HRM655823 IBI655823 ILE655823 IVA655823 JEW655823 JOS655823 JYO655823 KIK655823 KSG655823 LCC655823 LLY655823 LVU655823 MFQ655823 MPM655823 MZI655823 NJE655823 NTA655823 OCW655823 OMS655823 OWO655823 PGK655823 PQG655823 QAC655823 QJY655823 QTU655823 RDQ655823 RNM655823 RXI655823 SHE655823 SRA655823 TAW655823 TKS655823 TUO655823 UEK655823 UOG655823 UYC655823 VHY655823 VRU655823 WBQ655823 WLM655823 WVI655823 A721359 IW721359 SS721359 ACO721359 AMK721359 AWG721359 BGC721359 BPY721359 BZU721359 CJQ721359 CTM721359 DDI721359 DNE721359 DXA721359 EGW721359 EQS721359 FAO721359 FKK721359 FUG721359 GEC721359 GNY721359 GXU721359 HHQ721359 HRM721359 IBI721359 ILE721359 IVA721359 JEW721359 JOS721359 JYO721359 KIK721359 KSG721359 LCC721359 LLY721359 LVU721359 MFQ721359 MPM721359 MZI721359 NJE721359 NTA721359 OCW721359 OMS721359 OWO721359 PGK721359 PQG721359 QAC721359 QJY721359 QTU721359 RDQ721359 RNM721359 RXI721359 SHE721359 SRA721359 TAW721359 TKS721359 TUO721359 UEK721359 UOG721359 UYC721359 VHY721359 VRU721359 WBQ721359 WLM721359 WVI721359 A786895 IW786895 SS786895 ACO786895 AMK786895 AWG786895 BGC786895 BPY786895 BZU786895 CJQ786895 CTM786895 DDI786895 DNE786895 DXA786895 EGW786895 EQS786895 FAO786895 FKK786895 FUG786895 GEC786895 GNY786895 GXU786895 HHQ786895 HRM786895 IBI786895 ILE786895 IVA786895 JEW786895 JOS786895 JYO786895 KIK786895 KSG786895 LCC786895 LLY786895 LVU786895 MFQ786895 MPM786895 MZI786895 NJE786895 NTA786895 OCW786895 OMS786895 OWO786895 PGK786895 PQG786895 QAC786895 QJY786895 QTU786895 RDQ786895 RNM786895 RXI786895 SHE786895 SRA786895 TAW786895 TKS786895 TUO786895 UEK786895 UOG786895 UYC786895 VHY786895 VRU786895 WBQ786895 WLM786895 WVI786895 A852431 IW852431 SS852431 ACO852431 AMK852431 AWG852431 BGC852431 BPY852431 BZU852431 CJQ852431 CTM852431 DDI852431 DNE852431 DXA852431 EGW852431 EQS852431 FAO852431 FKK852431 FUG852431 GEC852431 GNY852431 GXU852431 HHQ852431 HRM852431 IBI852431 ILE852431 IVA852431 JEW852431 JOS852431 JYO852431 KIK852431 KSG852431 LCC852431 LLY852431 LVU852431 MFQ852431 MPM852431 MZI852431 NJE852431 NTA852431 OCW852431 OMS852431 OWO852431 PGK852431 PQG852431 QAC852431 QJY852431 QTU852431 RDQ852431 RNM852431 RXI852431 SHE852431 SRA852431 TAW852431 TKS852431 TUO852431 UEK852431 UOG852431 UYC852431 VHY852431 VRU852431 WBQ852431 WLM852431 WVI852431 A917967 IW917967 SS917967 ACO917967 AMK917967 AWG917967 BGC917967 BPY917967 BZU917967 CJQ917967 CTM917967 DDI917967 DNE917967 DXA917967 EGW917967 EQS917967 FAO917967 FKK917967 FUG917967 GEC917967 GNY917967 GXU917967 HHQ917967 HRM917967 IBI917967 ILE917967 IVA917967 JEW917967 JOS917967 JYO917967 KIK917967 KSG917967 LCC917967 LLY917967 LVU917967 MFQ917967 MPM917967 MZI917967 NJE917967 NTA917967 OCW917967 OMS917967 OWO917967 PGK917967 PQG917967 QAC917967 QJY917967 QTU917967 RDQ917967 RNM917967 RXI917967 SHE917967 SRA917967 TAW917967 TKS917967 TUO917967 UEK917967 UOG917967 UYC917967 VHY917967 VRU917967 WBQ917967 WLM917967 WVI917967 A983503 IW983503 SS983503 ACO983503 AMK983503 AWG983503 BGC983503 BPY983503 BZU983503 CJQ983503 CTM983503 DDI983503 DNE983503 DXA983503 EGW983503 EQS983503 FAO983503 FKK983503 FUG983503 GEC983503 GNY983503 GXU983503 HHQ983503 HRM983503 IBI983503 ILE983503 IVA983503 JEW983503 JOS983503 JYO983503 KIK983503 KSG983503 LCC983503 LLY983503 LVU983503 MFQ983503 MPM983503 MZI983503 NJE983503 NTA983503 OCW983503 OMS983503 OWO983503 PGK983503 PQG983503 QAC983503 QJY983503 QTU983503 RDQ983503 RNM983503 RXI983503 SHE983503 SRA983503 TAW983503 TKS983503 TUO983503 UEK983503 UOG983503 UYC983503 VHY983503 VRU983503 WBQ983503 WLM983503 WVI983503 A65966 IW65966 SS65966 ACO65966 AMK65966 AWG65966 BGC65966 BPY65966 BZU65966 CJQ65966 CTM65966 DDI65966 DNE65966 DXA65966 EGW65966 EQS65966 FAO65966 FKK65966 FUG65966 GEC65966 GNY65966 GXU65966 HHQ65966 HRM65966 IBI65966 ILE65966 IVA65966 JEW65966 JOS65966 JYO65966 KIK65966 KSG65966 LCC65966 LLY65966 LVU65966 MFQ65966 MPM65966 MZI65966 NJE65966 NTA65966 OCW65966 OMS65966 OWO65966 PGK65966 PQG65966 QAC65966 QJY65966 QTU65966 RDQ65966 RNM65966 RXI65966 SHE65966 SRA65966 TAW65966 TKS65966 TUO65966 UEK65966 UOG65966 UYC65966 VHY65966 VRU65966 WBQ65966 WLM65966 WVI65966 A131502 IW131502 SS131502 ACO131502 AMK131502 AWG131502 BGC131502 BPY131502 BZU131502 CJQ131502 CTM131502 DDI131502 DNE131502 DXA131502 EGW131502 EQS131502 FAO131502 FKK131502 FUG131502 GEC131502 GNY131502 GXU131502 HHQ131502 HRM131502 IBI131502 ILE131502 IVA131502 JEW131502 JOS131502 JYO131502 KIK131502 KSG131502 LCC131502 LLY131502 LVU131502 MFQ131502 MPM131502 MZI131502 NJE131502 NTA131502 OCW131502 OMS131502 OWO131502 PGK131502 PQG131502 QAC131502 QJY131502 QTU131502 RDQ131502 RNM131502 RXI131502 SHE131502 SRA131502 TAW131502 TKS131502 TUO131502 UEK131502 UOG131502 UYC131502 VHY131502 VRU131502 WBQ131502 WLM131502 WVI131502 A197038 IW197038 SS197038 ACO197038 AMK197038 AWG197038 BGC197038 BPY197038 BZU197038 CJQ197038 CTM197038 DDI197038 DNE197038 DXA197038 EGW197038 EQS197038 FAO197038 FKK197038 FUG197038 GEC197038 GNY197038 GXU197038 HHQ197038 HRM197038 IBI197038 ILE197038 IVA197038 JEW197038 JOS197038 JYO197038 KIK197038 KSG197038 LCC197038 LLY197038 LVU197038 MFQ197038 MPM197038 MZI197038 NJE197038 NTA197038 OCW197038 OMS197038 OWO197038 PGK197038 PQG197038 QAC197038 QJY197038 QTU197038 RDQ197038 RNM197038 RXI197038 SHE197038 SRA197038 TAW197038 TKS197038 TUO197038 UEK197038 UOG197038 UYC197038 VHY197038 VRU197038 WBQ197038 WLM197038 WVI197038 A262574 IW262574 SS262574 ACO262574 AMK262574 AWG262574 BGC262574 BPY262574 BZU262574 CJQ262574 CTM262574 DDI262574 DNE262574 DXA262574 EGW262574 EQS262574 FAO262574 FKK262574 FUG262574 GEC262574 GNY262574 GXU262574 HHQ262574 HRM262574 IBI262574 ILE262574 IVA262574 JEW262574 JOS262574 JYO262574 KIK262574 KSG262574 LCC262574 LLY262574 LVU262574 MFQ262574 MPM262574 MZI262574 NJE262574 NTA262574 OCW262574 OMS262574 OWO262574 PGK262574 PQG262574 QAC262574 QJY262574 QTU262574 RDQ262574 RNM262574 RXI262574 SHE262574 SRA262574 TAW262574 TKS262574 TUO262574 UEK262574 UOG262574 UYC262574 VHY262574 VRU262574 WBQ262574 WLM262574 WVI262574 A328110 IW328110 SS328110 ACO328110 AMK328110 AWG328110 BGC328110 BPY328110 BZU328110 CJQ328110 CTM328110 DDI328110 DNE328110 DXA328110 EGW328110 EQS328110 FAO328110 FKK328110 FUG328110 GEC328110 GNY328110 GXU328110 HHQ328110 HRM328110 IBI328110 ILE328110 IVA328110 JEW328110 JOS328110 JYO328110 KIK328110 KSG328110 LCC328110 LLY328110 LVU328110 MFQ328110 MPM328110 MZI328110 NJE328110 NTA328110 OCW328110 OMS328110 OWO328110 PGK328110 PQG328110 QAC328110 QJY328110 QTU328110 RDQ328110 RNM328110 RXI328110 SHE328110 SRA328110 TAW328110 TKS328110 TUO328110 UEK328110 UOG328110 UYC328110 VHY328110 VRU328110 WBQ328110 WLM328110 WVI328110 A393646 IW393646 SS393646 ACO393646 AMK393646 AWG393646 BGC393646 BPY393646 BZU393646 CJQ393646 CTM393646 DDI393646 DNE393646 DXA393646 EGW393646 EQS393646 FAO393646 FKK393646 FUG393646 GEC393646 GNY393646 GXU393646 HHQ393646 HRM393646 IBI393646 ILE393646 IVA393646 JEW393646 JOS393646 JYO393646 KIK393646 KSG393646 LCC393646 LLY393646 LVU393646 MFQ393646 MPM393646 MZI393646 NJE393646 NTA393646 OCW393646 OMS393646 OWO393646 PGK393646 PQG393646 QAC393646 QJY393646 QTU393646 RDQ393646 RNM393646 RXI393646 SHE393646 SRA393646 TAW393646 TKS393646 TUO393646 UEK393646 UOG393646 UYC393646 VHY393646 VRU393646 WBQ393646 WLM393646 WVI393646 A459182 IW459182 SS459182 ACO459182 AMK459182 AWG459182 BGC459182 BPY459182 BZU459182 CJQ459182 CTM459182 DDI459182 DNE459182 DXA459182 EGW459182 EQS459182 FAO459182 FKK459182 FUG459182 GEC459182 GNY459182 GXU459182 HHQ459182 HRM459182 IBI459182 ILE459182 IVA459182 JEW459182 JOS459182 JYO459182 KIK459182 KSG459182 LCC459182 LLY459182 LVU459182 MFQ459182 MPM459182 MZI459182 NJE459182 NTA459182 OCW459182 OMS459182 OWO459182 PGK459182 PQG459182 QAC459182 QJY459182 QTU459182 RDQ459182 RNM459182 RXI459182 SHE459182 SRA459182 TAW459182 TKS459182 TUO459182 UEK459182 UOG459182 UYC459182 VHY459182 VRU459182 WBQ459182 WLM459182 WVI459182 A524718 IW524718 SS524718 ACO524718 AMK524718 AWG524718 BGC524718 BPY524718 BZU524718 CJQ524718 CTM524718 DDI524718 DNE524718 DXA524718 EGW524718 EQS524718 FAO524718 FKK524718 FUG524718 GEC524718 GNY524718 GXU524718 HHQ524718 HRM524718 IBI524718 ILE524718 IVA524718 JEW524718 JOS524718 JYO524718 KIK524718 KSG524718 LCC524718 LLY524718 LVU524718 MFQ524718 MPM524718 MZI524718 NJE524718 NTA524718 OCW524718 OMS524718 OWO524718 PGK524718 PQG524718 QAC524718 QJY524718 QTU524718 RDQ524718 RNM524718 RXI524718 SHE524718 SRA524718 TAW524718 TKS524718 TUO524718 UEK524718 UOG524718 UYC524718 VHY524718 VRU524718 WBQ524718 WLM524718 WVI524718 A590254 IW590254 SS590254 ACO590254 AMK590254 AWG590254 BGC590254 BPY590254 BZU590254 CJQ590254 CTM590254 DDI590254 DNE590254 DXA590254 EGW590254 EQS590254 FAO590254 FKK590254 FUG590254 GEC590254 GNY590254 GXU590254 HHQ590254 HRM590254 IBI590254 ILE590254 IVA590254 JEW590254 JOS590254 JYO590254 KIK590254 KSG590254 LCC590254 LLY590254 LVU590254 MFQ590254 MPM590254 MZI590254 NJE590254 NTA590254 OCW590254 OMS590254 OWO590254 PGK590254 PQG590254 QAC590254 QJY590254 QTU590254 RDQ590254 RNM590254 RXI590254 SHE590254 SRA590254 TAW590254 TKS590254 TUO590254 UEK590254 UOG590254 UYC590254 VHY590254 VRU590254 WBQ590254 WLM590254 WVI590254 A655790 IW655790 SS655790 ACO655790 AMK655790 AWG655790 BGC655790 BPY655790 BZU655790 CJQ655790 CTM655790 DDI655790 DNE655790 DXA655790 EGW655790 EQS655790 FAO655790 FKK655790 FUG655790 GEC655790 GNY655790 GXU655790 HHQ655790 HRM655790 IBI655790 ILE655790 IVA655790 JEW655790 JOS655790 JYO655790 KIK655790 KSG655790 LCC655790 LLY655790 LVU655790 MFQ655790 MPM655790 MZI655790 NJE655790 NTA655790 OCW655790 OMS655790 OWO655790 PGK655790 PQG655790 QAC655790 QJY655790 QTU655790 RDQ655790 RNM655790 RXI655790 SHE655790 SRA655790 TAW655790 TKS655790 TUO655790 UEK655790 UOG655790 UYC655790 VHY655790 VRU655790 WBQ655790 WLM655790 WVI655790 A721326 IW721326 SS721326 ACO721326 AMK721326 AWG721326 BGC721326 BPY721326 BZU721326 CJQ721326 CTM721326 DDI721326 DNE721326 DXA721326 EGW721326 EQS721326 FAO721326 FKK721326 FUG721326 GEC721326 GNY721326 GXU721326 HHQ721326 HRM721326 IBI721326 ILE721326 IVA721326 JEW721326 JOS721326 JYO721326 KIK721326 KSG721326 LCC721326 LLY721326 LVU721326 MFQ721326 MPM721326 MZI721326 NJE721326 NTA721326 OCW721326 OMS721326 OWO721326 PGK721326 PQG721326 QAC721326 QJY721326 QTU721326 RDQ721326 RNM721326 RXI721326 SHE721326 SRA721326 TAW721326 TKS721326 TUO721326 UEK721326 UOG721326 UYC721326 VHY721326 VRU721326 WBQ721326 WLM721326 WVI721326 A786862 IW786862 SS786862 ACO786862 AMK786862 AWG786862 BGC786862 BPY786862 BZU786862 CJQ786862 CTM786862 DDI786862 DNE786862 DXA786862 EGW786862 EQS786862 FAO786862 FKK786862 FUG786862 GEC786862 GNY786862 GXU786862 HHQ786862 HRM786862 IBI786862 ILE786862 IVA786862 JEW786862 JOS786862 JYO786862 KIK786862 KSG786862 LCC786862 LLY786862 LVU786862 MFQ786862 MPM786862 MZI786862 NJE786862 NTA786862 OCW786862 OMS786862 OWO786862 PGK786862 PQG786862 QAC786862 QJY786862 QTU786862 RDQ786862 RNM786862 RXI786862 SHE786862 SRA786862 TAW786862 TKS786862 TUO786862 UEK786862 UOG786862 UYC786862 VHY786862 VRU786862 WBQ786862 WLM786862 WVI786862 A852398 IW852398 SS852398 ACO852398 AMK852398 AWG852398 BGC852398 BPY852398 BZU852398 CJQ852398 CTM852398 DDI852398 DNE852398 DXA852398 EGW852398 EQS852398 FAO852398 FKK852398 FUG852398 GEC852398 GNY852398 GXU852398 HHQ852398 HRM852398 IBI852398 ILE852398 IVA852398 JEW852398 JOS852398 JYO852398 KIK852398 KSG852398 LCC852398 LLY852398 LVU852398 MFQ852398 MPM852398 MZI852398 NJE852398 NTA852398 OCW852398 OMS852398 OWO852398 PGK852398 PQG852398 QAC852398 QJY852398 QTU852398 RDQ852398 RNM852398 RXI852398 SHE852398 SRA852398 TAW852398 TKS852398 TUO852398 UEK852398 UOG852398 UYC852398 VHY852398 VRU852398 WBQ852398 WLM852398 WVI852398 A917934 IW917934 SS917934 ACO917934 AMK917934 AWG917934 BGC917934 BPY917934 BZU917934 CJQ917934 CTM917934 DDI917934 DNE917934 DXA917934 EGW917934 EQS917934 FAO917934 FKK917934 FUG917934 GEC917934 GNY917934 GXU917934 HHQ917934 HRM917934 IBI917934 ILE917934 IVA917934 JEW917934 JOS917934 JYO917934 KIK917934 KSG917934 LCC917934 LLY917934 LVU917934 MFQ917934 MPM917934 MZI917934 NJE917934 NTA917934 OCW917934 OMS917934 OWO917934 PGK917934 PQG917934 QAC917934 QJY917934 QTU917934 RDQ917934 RNM917934 RXI917934 SHE917934 SRA917934 TAW917934 TKS917934 TUO917934 UEK917934 UOG917934 UYC917934 VHY917934 VRU917934 WBQ917934 WLM917934 WVI917934 A983470 IW983470 SS983470 ACO983470 AMK983470 AWG983470 BGC983470 BPY983470 BZU983470 CJQ983470 CTM983470 DDI983470 DNE983470 DXA983470 EGW983470 EQS983470 FAO983470 FKK983470 FUG983470 GEC983470 GNY983470 GXU983470 HHQ983470 HRM983470 IBI983470 ILE983470 IVA983470 JEW983470 JOS983470 JYO983470 KIK983470 KSG983470 LCC983470 LLY983470 LVU983470 MFQ983470 MPM983470 MZI983470 NJE983470 NTA983470 OCW983470 OMS983470 OWO983470 PGK983470 PQG983470 QAC983470 QJY983470 QTU983470 RDQ983470 RNM983470 RXI983470 SHE983470 SRA983470 TAW983470 TKS983470 TUO983470 UEK983470 UOG983470 UYC983470 VHY983470 VRU983470 WBQ983470 WLM983470 WVI983470 A65983 IW65983 SS65983 ACO65983 AMK65983 AWG65983 BGC65983 BPY65983 BZU65983 CJQ65983 CTM65983 DDI65983 DNE65983 DXA65983 EGW65983 EQS65983 FAO65983 FKK65983 FUG65983 GEC65983 GNY65983 GXU65983 HHQ65983 HRM65983 IBI65983 ILE65983 IVA65983 JEW65983 JOS65983 JYO65983 KIK65983 KSG65983 LCC65983 LLY65983 LVU65983 MFQ65983 MPM65983 MZI65983 NJE65983 NTA65983 OCW65983 OMS65983 OWO65983 PGK65983 PQG65983 QAC65983 QJY65983 QTU65983 RDQ65983 RNM65983 RXI65983 SHE65983 SRA65983 TAW65983 TKS65983 TUO65983 UEK65983 UOG65983 UYC65983 VHY65983 VRU65983 WBQ65983 WLM65983 WVI65983 A131519 IW131519 SS131519 ACO131519 AMK131519 AWG131519 BGC131519 BPY131519 BZU131519 CJQ131519 CTM131519 DDI131519 DNE131519 DXA131519 EGW131519 EQS131519 FAO131519 FKK131519 FUG131519 GEC131519 GNY131519 GXU131519 HHQ131519 HRM131519 IBI131519 ILE131519 IVA131519 JEW131519 JOS131519 JYO131519 KIK131519 KSG131519 LCC131519 LLY131519 LVU131519 MFQ131519 MPM131519 MZI131519 NJE131519 NTA131519 OCW131519 OMS131519 OWO131519 PGK131519 PQG131519 QAC131519 QJY131519 QTU131519 RDQ131519 RNM131519 RXI131519 SHE131519 SRA131519 TAW131519 TKS131519 TUO131519 UEK131519 UOG131519 UYC131519 VHY131519 VRU131519 WBQ131519 WLM131519 WVI131519 A197055 IW197055 SS197055 ACO197055 AMK197055 AWG197055 BGC197055 BPY197055 BZU197055 CJQ197055 CTM197055 DDI197055 DNE197055 DXA197055 EGW197055 EQS197055 FAO197055 FKK197055 FUG197055 GEC197055 GNY197055 GXU197055 HHQ197055 HRM197055 IBI197055 ILE197055 IVA197055 JEW197055 JOS197055 JYO197055 KIK197055 KSG197055 LCC197055 LLY197055 LVU197055 MFQ197055 MPM197055 MZI197055 NJE197055 NTA197055 OCW197055 OMS197055 OWO197055 PGK197055 PQG197055 QAC197055 QJY197055 QTU197055 RDQ197055 RNM197055 RXI197055 SHE197055 SRA197055 TAW197055 TKS197055 TUO197055 UEK197055 UOG197055 UYC197055 VHY197055 VRU197055 WBQ197055 WLM197055 WVI197055 A262591 IW262591 SS262591 ACO262591 AMK262591 AWG262591 BGC262591 BPY262591 BZU262591 CJQ262591 CTM262591 DDI262591 DNE262591 DXA262591 EGW262591 EQS262591 FAO262591 FKK262591 FUG262591 GEC262591 GNY262591 GXU262591 HHQ262591 HRM262591 IBI262591 ILE262591 IVA262591 JEW262591 JOS262591 JYO262591 KIK262591 KSG262591 LCC262591 LLY262591 LVU262591 MFQ262591 MPM262591 MZI262591 NJE262591 NTA262591 OCW262591 OMS262591 OWO262591 PGK262591 PQG262591 QAC262591 QJY262591 QTU262591 RDQ262591 RNM262591 RXI262591 SHE262591 SRA262591 TAW262591 TKS262591 TUO262591 UEK262591 UOG262591 UYC262591 VHY262591 VRU262591 WBQ262591 WLM262591 WVI262591 A328127 IW328127 SS328127 ACO328127 AMK328127 AWG328127 BGC328127 BPY328127 BZU328127 CJQ328127 CTM328127 DDI328127 DNE328127 DXA328127 EGW328127 EQS328127 FAO328127 FKK328127 FUG328127 GEC328127 GNY328127 GXU328127 HHQ328127 HRM328127 IBI328127 ILE328127 IVA328127 JEW328127 JOS328127 JYO328127 KIK328127 KSG328127 LCC328127 LLY328127 LVU328127 MFQ328127 MPM328127 MZI328127 NJE328127 NTA328127 OCW328127 OMS328127 OWO328127 PGK328127 PQG328127 QAC328127 QJY328127 QTU328127 RDQ328127 RNM328127 RXI328127 SHE328127 SRA328127 TAW328127 TKS328127 TUO328127 UEK328127 UOG328127 UYC328127 VHY328127 VRU328127 WBQ328127 WLM328127 WVI328127 A393663 IW393663 SS393663 ACO393663 AMK393663 AWG393663 BGC393663 BPY393663 BZU393663 CJQ393663 CTM393663 DDI393663 DNE393663 DXA393663 EGW393663 EQS393663 FAO393663 FKK393663 FUG393663 GEC393663 GNY393663 GXU393663 HHQ393663 HRM393663 IBI393663 ILE393663 IVA393663 JEW393663 JOS393663 JYO393663 KIK393663 KSG393663 LCC393663 LLY393663 LVU393663 MFQ393663 MPM393663 MZI393663 NJE393663 NTA393663 OCW393663 OMS393663 OWO393663 PGK393663 PQG393663 QAC393663 QJY393663 QTU393663 RDQ393663 RNM393663 RXI393663 SHE393663 SRA393663 TAW393663 TKS393663 TUO393663 UEK393663 UOG393663 UYC393663 VHY393663 VRU393663 WBQ393663 WLM393663 WVI393663 A459199 IW459199 SS459199 ACO459199 AMK459199 AWG459199 BGC459199 BPY459199 BZU459199 CJQ459199 CTM459199 DDI459199 DNE459199 DXA459199 EGW459199 EQS459199 FAO459199 FKK459199 FUG459199 GEC459199 GNY459199 GXU459199 HHQ459199 HRM459199 IBI459199 ILE459199 IVA459199 JEW459199 JOS459199 JYO459199 KIK459199 KSG459199 LCC459199 LLY459199 LVU459199 MFQ459199 MPM459199 MZI459199 NJE459199 NTA459199 OCW459199 OMS459199 OWO459199 PGK459199 PQG459199 QAC459199 QJY459199 QTU459199 RDQ459199 RNM459199 RXI459199 SHE459199 SRA459199 TAW459199 TKS459199 TUO459199 UEK459199 UOG459199 UYC459199 VHY459199 VRU459199 WBQ459199 WLM459199 WVI459199 A524735 IW524735 SS524735 ACO524735 AMK524735 AWG524735 BGC524735 BPY524735 BZU524735 CJQ524735 CTM524735 DDI524735 DNE524735 DXA524735 EGW524735 EQS524735 FAO524735 FKK524735 FUG524735 GEC524735 GNY524735 GXU524735 HHQ524735 HRM524735 IBI524735 ILE524735 IVA524735 JEW524735 JOS524735 JYO524735 KIK524735 KSG524735 LCC524735 LLY524735 LVU524735 MFQ524735 MPM524735 MZI524735 NJE524735 NTA524735 OCW524735 OMS524735 OWO524735 PGK524735 PQG524735 QAC524735 QJY524735 QTU524735 RDQ524735 RNM524735 RXI524735 SHE524735 SRA524735 TAW524735 TKS524735 TUO524735 UEK524735 UOG524735 UYC524735 VHY524735 VRU524735 WBQ524735 WLM524735 WVI524735 A590271 IW590271 SS590271 ACO590271 AMK590271 AWG590271 BGC590271 BPY590271 BZU590271 CJQ590271 CTM590271 DDI590271 DNE590271 DXA590271 EGW590271 EQS590271 FAO590271 FKK590271 FUG590271 GEC590271 GNY590271 GXU590271 HHQ590271 HRM590271 IBI590271 ILE590271 IVA590271 JEW590271 JOS590271 JYO590271 KIK590271 KSG590271 LCC590271 LLY590271 LVU590271 MFQ590271 MPM590271 MZI590271 NJE590271 NTA590271 OCW590271 OMS590271 OWO590271 PGK590271 PQG590271 QAC590271 QJY590271 QTU590271 RDQ590271 RNM590271 RXI590271 SHE590271 SRA590271 TAW590271 TKS590271 TUO590271 UEK590271 UOG590271 UYC590271 VHY590271 VRU590271 WBQ590271 WLM590271 WVI590271 A655807 IW655807 SS655807 ACO655807 AMK655807 AWG655807 BGC655807 BPY655807 BZU655807 CJQ655807 CTM655807 DDI655807 DNE655807 DXA655807 EGW655807 EQS655807 FAO655807 FKK655807 FUG655807 GEC655807 GNY655807 GXU655807 HHQ655807 HRM655807 IBI655807 ILE655807 IVA655807 JEW655807 JOS655807 JYO655807 KIK655807 KSG655807 LCC655807 LLY655807 LVU655807 MFQ655807 MPM655807 MZI655807 NJE655807 NTA655807 OCW655807 OMS655807 OWO655807 PGK655807 PQG655807 QAC655807 QJY655807 QTU655807 RDQ655807 RNM655807 RXI655807 SHE655807 SRA655807 TAW655807 TKS655807 TUO655807 UEK655807 UOG655807 UYC655807 VHY655807 VRU655807 WBQ655807 WLM655807 WVI655807 A721343 IW721343 SS721343 ACO721343 AMK721343 AWG721343 BGC721343 BPY721343 BZU721343 CJQ721343 CTM721343 DDI721343 DNE721343 DXA721343 EGW721343 EQS721343 FAO721343 FKK721343 FUG721343 GEC721343 GNY721343 GXU721343 HHQ721343 HRM721343 IBI721343 ILE721343 IVA721343 JEW721343 JOS721343 JYO721343 KIK721343 KSG721343 LCC721343 LLY721343 LVU721343 MFQ721343 MPM721343 MZI721343 NJE721343 NTA721343 OCW721343 OMS721343 OWO721343 PGK721343 PQG721343 QAC721343 QJY721343 QTU721343 RDQ721343 RNM721343 RXI721343 SHE721343 SRA721343 TAW721343 TKS721343 TUO721343 UEK721343 UOG721343 UYC721343 VHY721343 VRU721343 WBQ721343 WLM721343 WVI721343 A786879 IW786879 SS786879 ACO786879 AMK786879 AWG786879 BGC786879 BPY786879 BZU786879 CJQ786879 CTM786879 DDI786879 DNE786879 DXA786879 EGW786879 EQS786879 FAO786879 FKK786879 FUG786879 GEC786879 GNY786879 GXU786879 HHQ786879 HRM786879 IBI786879 ILE786879 IVA786879 JEW786879 JOS786879 JYO786879 KIK786879 KSG786879 LCC786879 LLY786879 LVU786879 MFQ786879 MPM786879 MZI786879 NJE786879 NTA786879 OCW786879 OMS786879 OWO786879 PGK786879 PQG786879 QAC786879 QJY786879 QTU786879 RDQ786879 RNM786879 RXI786879 SHE786879 SRA786879 TAW786879 TKS786879 TUO786879 UEK786879 UOG786879 UYC786879 VHY786879 VRU786879 WBQ786879 WLM786879 WVI786879 A852415 IW852415 SS852415 ACO852415 AMK852415 AWG852415 BGC852415 BPY852415 BZU852415 CJQ852415 CTM852415 DDI852415 DNE852415 DXA852415 EGW852415 EQS852415 FAO852415 FKK852415 FUG852415 GEC852415 GNY852415 GXU852415 HHQ852415 HRM852415 IBI852415 ILE852415 IVA852415 JEW852415 JOS852415 JYO852415 KIK852415 KSG852415 LCC852415 LLY852415 LVU852415 MFQ852415 MPM852415 MZI852415 NJE852415 NTA852415 OCW852415 OMS852415 OWO852415 PGK852415 PQG852415 QAC852415 QJY852415 QTU852415 RDQ852415 RNM852415 RXI852415 SHE852415 SRA852415 TAW852415 TKS852415 TUO852415 UEK852415 UOG852415 UYC852415 VHY852415 VRU852415 WBQ852415 WLM852415 WVI852415 A917951 IW917951 SS917951 ACO917951 AMK917951 AWG917951 BGC917951 BPY917951 BZU917951 CJQ917951 CTM917951 DDI917951 DNE917951 DXA917951 EGW917951 EQS917951 FAO917951 FKK917951 FUG917951 GEC917951 GNY917951 GXU917951 HHQ917951 HRM917951 IBI917951 ILE917951 IVA917951 JEW917951 JOS917951 JYO917951 KIK917951 KSG917951 LCC917951 LLY917951 LVU917951 MFQ917951 MPM917951 MZI917951 NJE917951 NTA917951 OCW917951 OMS917951 OWO917951 PGK917951 PQG917951 QAC917951 QJY917951 QTU917951 RDQ917951 RNM917951 RXI917951 SHE917951 SRA917951 TAW917951 TKS917951 TUO917951 UEK917951 UOG917951 UYC917951 VHY917951 VRU917951 WBQ917951 WLM917951 WVI917951 A983487 IW983487 SS983487 ACO983487 AMK983487 AWG983487 BGC983487 BPY983487 BZU983487 CJQ983487 CTM983487 DDI983487 DNE983487 DXA983487 EGW983487 EQS983487 FAO983487 FKK983487 FUG983487 GEC983487 GNY983487 GXU983487 HHQ983487 HRM983487 IBI983487 ILE983487 IVA983487 JEW983487 JOS983487 JYO983487 KIK983487 KSG983487 LCC983487 LLY983487 LVU983487 MFQ983487 MPM983487 MZI983487 NJE983487 NTA983487 OCW983487 OMS983487 OWO983487 PGK983487 PQG983487 QAC983487 QJY983487 QTU983487 RDQ983487 RNM983487 RXI983487 SHE983487 SRA983487 TAW983487 TKS983487 TUO983487 UEK983487 UOG983487 UYC983487 VHY983487 VRU983487 WBQ983487 WLM983487 WVI983487 A480 A499</xm:sqref>
        </x14:dataValidation>
        <x14:dataValidation type="custom" allowBlank="1" showInputMessage="1" showErrorMessage="1" errorTitle="Հոոոոպ..." error="Չի կարելի">
          <x14:formula1>
            <xm:f>"Ìñ³·ÇñÁ (Íñ³·ñ»ñÁ), áñÇ (áñáÝó) ßñç³Ý³ÏÝ»ñáõÙ Çñ³Ï³Ý³óíáõÙ ¿ ù³Õ³ù³Ï³ÝáõÃÛ³Ý ÙÇçáó³éáõÙÁ"</xm:f>
          </x14:formula1>
          <xm:sqref>A330 IW330 SS330 ACO330 AMK330 AWG330 BGC330 BPY330 BZU330 CJQ330 CTM330 DDI330 DNE330 DXA330 EGW330 EQS330 FAO330 FKK330 FUG330 GEC330 GNY330 GXU330 HHQ330 HRM330 IBI330 ILE330 IVA330 JEW330 JOS330 JYO330 KIK330 KSG330 LCC330 LLY330 LVU330 MFQ330 MPM330 MZI330 NJE330 NTA330 OCW330 OMS330 OWO330 PGK330 PQG330 QAC330 QJY330 QTU330 RDQ330 RNM330 RXI330 SHE330 SRA330 TAW330 TKS330 TUO330 UEK330 UOG330 UYC330 VHY330 VRU330 WBQ330 WLM330 WVI330 A65845 IW65845 SS65845 ACO65845 AMK65845 AWG65845 BGC65845 BPY65845 BZU65845 CJQ65845 CTM65845 DDI65845 DNE65845 DXA65845 EGW65845 EQS65845 FAO65845 FKK65845 FUG65845 GEC65845 GNY65845 GXU65845 HHQ65845 HRM65845 IBI65845 ILE65845 IVA65845 JEW65845 JOS65845 JYO65845 KIK65845 KSG65845 LCC65845 LLY65845 LVU65845 MFQ65845 MPM65845 MZI65845 NJE65845 NTA65845 OCW65845 OMS65845 OWO65845 PGK65845 PQG65845 QAC65845 QJY65845 QTU65845 RDQ65845 RNM65845 RXI65845 SHE65845 SRA65845 TAW65845 TKS65845 TUO65845 UEK65845 UOG65845 UYC65845 VHY65845 VRU65845 WBQ65845 WLM65845 WVI65845 A131381 IW131381 SS131381 ACO131381 AMK131381 AWG131381 BGC131381 BPY131381 BZU131381 CJQ131381 CTM131381 DDI131381 DNE131381 DXA131381 EGW131381 EQS131381 FAO131381 FKK131381 FUG131381 GEC131381 GNY131381 GXU131381 HHQ131381 HRM131381 IBI131381 ILE131381 IVA131381 JEW131381 JOS131381 JYO131381 KIK131381 KSG131381 LCC131381 LLY131381 LVU131381 MFQ131381 MPM131381 MZI131381 NJE131381 NTA131381 OCW131381 OMS131381 OWO131381 PGK131381 PQG131381 QAC131381 QJY131381 QTU131381 RDQ131381 RNM131381 RXI131381 SHE131381 SRA131381 TAW131381 TKS131381 TUO131381 UEK131381 UOG131381 UYC131381 VHY131381 VRU131381 WBQ131381 WLM131381 WVI131381 A196917 IW196917 SS196917 ACO196917 AMK196917 AWG196917 BGC196917 BPY196917 BZU196917 CJQ196917 CTM196917 DDI196917 DNE196917 DXA196917 EGW196917 EQS196917 FAO196917 FKK196917 FUG196917 GEC196917 GNY196917 GXU196917 HHQ196917 HRM196917 IBI196917 ILE196917 IVA196917 JEW196917 JOS196917 JYO196917 KIK196917 KSG196917 LCC196917 LLY196917 LVU196917 MFQ196917 MPM196917 MZI196917 NJE196917 NTA196917 OCW196917 OMS196917 OWO196917 PGK196917 PQG196917 QAC196917 QJY196917 QTU196917 RDQ196917 RNM196917 RXI196917 SHE196917 SRA196917 TAW196917 TKS196917 TUO196917 UEK196917 UOG196917 UYC196917 VHY196917 VRU196917 WBQ196917 WLM196917 WVI196917 A262453 IW262453 SS262453 ACO262453 AMK262453 AWG262453 BGC262453 BPY262453 BZU262453 CJQ262453 CTM262453 DDI262453 DNE262453 DXA262453 EGW262453 EQS262453 FAO262453 FKK262453 FUG262453 GEC262453 GNY262453 GXU262453 HHQ262453 HRM262453 IBI262453 ILE262453 IVA262453 JEW262453 JOS262453 JYO262453 KIK262453 KSG262453 LCC262453 LLY262453 LVU262453 MFQ262453 MPM262453 MZI262453 NJE262453 NTA262453 OCW262453 OMS262453 OWO262453 PGK262453 PQG262453 QAC262453 QJY262453 QTU262453 RDQ262453 RNM262453 RXI262453 SHE262453 SRA262453 TAW262453 TKS262453 TUO262453 UEK262453 UOG262453 UYC262453 VHY262453 VRU262453 WBQ262453 WLM262453 WVI262453 A327989 IW327989 SS327989 ACO327989 AMK327989 AWG327989 BGC327989 BPY327989 BZU327989 CJQ327989 CTM327989 DDI327989 DNE327989 DXA327989 EGW327989 EQS327989 FAO327989 FKK327989 FUG327989 GEC327989 GNY327989 GXU327989 HHQ327989 HRM327989 IBI327989 ILE327989 IVA327989 JEW327989 JOS327989 JYO327989 KIK327989 KSG327989 LCC327989 LLY327989 LVU327989 MFQ327989 MPM327989 MZI327989 NJE327989 NTA327989 OCW327989 OMS327989 OWO327989 PGK327989 PQG327989 QAC327989 QJY327989 QTU327989 RDQ327989 RNM327989 RXI327989 SHE327989 SRA327989 TAW327989 TKS327989 TUO327989 UEK327989 UOG327989 UYC327989 VHY327989 VRU327989 WBQ327989 WLM327989 WVI327989 A393525 IW393525 SS393525 ACO393525 AMK393525 AWG393525 BGC393525 BPY393525 BZU393525 CJQ393525 CTM393525 DDI393525 DNE393525 DXA393525 EGW393525 EQS393525 FAO393525 FKK393525 FUG393525 GEC393525 GNY393525 GXU393525 HHQ393525 HRM393525 IBI393525 ILE393525 IVA393525 JEW393525 JOS393525 JYO393525 KIK393525 KSG393525 LCC393525 LLY393525 LVU393525 MFQ393525 MPM393525 MZI393525 NJE393525 NTA393525 OCW393525 OMS393525 OWO393525 PGK393525 PQG393525 QAC393525 QJY393525 QTU393525 RDQ393525 RNM393525 RXI393525 SHE393525 SRA393525 TAW393525 TKS393525 TUO393525 UEK393525 UOG393525 UYC393525 VHY393525 VRU393525 WBQ393525 WLM393525 WVI393525 A459061 IW459061 SS459061 ACO459061 AMK459061 AWG459061 BGC459061 BPY459061 BZU459061 CJQ459061 CTM459061 DDI459061 DNE459061 DXA459061 EGW459061 EQS459061 FAO459061 FKK459061 FUG459061 GEC459061 GNY459061 GXU459061 HHQ459061 HRM459061 IBI459061 ILE459061 IVA459061 JEW459061 JOS459061 JYO459061 KIK459061 KSG459061 LCC459061 LLY459061 LVU459061 MFQ459061 MPM459061 MZI459061 NJE459061 NTA459061 OCW459061 OMS459061 OWO459061 PGK459061 PQG459061 QAC459061 QJY459061 QTU459061 RDQ459061 RNM459061 RXI459061 SHE459061 SRA459061 TAW459061 TKS459061 TUO459061 UEK459061 UOG459061 UYC459061 VHY459061 VRU459061 WBQ459061 WLM459061 WVI459061 A524597 IW524597 SS524597 ACO524597 AMK524597 AWG524597 BGC524597 BPY524597 BZU524597 CJQ524597 CTM524597 DDI524597 DNE524597 DXA524597 EGW524597 EQS524597 FAO524597 FKK524597 FUG524597 GEC524597 GNY524597 GXU524597 HHQ524597 HRM524597 IBI524597 ILE524597 IVA524597 JEW524597 JOS524597 JYO524597 KIK524597 KSG524597 LCC524597 LLY524597 LVU524597 MFQ524597 MPM524597 MZI524597 NJE524597 NTA524597 OCW524597 OMS524597 OWO524597 PGK524597 PQG524597 QAC524597 QJY524597 QTU524597 RDQ524597 RNM524597 RXI524597 SHE524597 SRA524597 TAW524597 TKS524597 TUO524597 UEK524597 UOG524597 UYC524597 VHY524597 VRU524597 WBQ524597 WLM524597 WVI524597 A590133 IW590133 SS590133 ACO590133 AMK590133 AWG590133 BGC590133 BPY590133 BZU590133 CJQ590133 CTM590133 DDI590133 DNE590133 DXA590133 EGW590133 EQS590133 FAO590133 FKK590133 FUG590133 GEC590133 GNY590133 GXU590133 HHQ590133 HRM590133 IBI590133 ILE590133 IVA590133 JEW590133 JOS590133 JYO590133 KIK590133 KSG590133 LCC590133 LLY590133 LVU590133 MFQ590133 MPM590133 MZI590133 NJE590133 NTA590133 OCW590133 OMS590133 OWO590133 PGK590133 PQG590133 QAC590133 QJY590133 QTU590133 RDQ590133 RNM590133 RXI590133 SHE590133 SRA590133 TAW590133 TKS590133 TUO590133 UEK590133 UOG590133 UYC590133 VHY590133 VRU590133 WBQ590133 WLM590133 WVI590133 A655669 IW655669 SS655669 ACO655669 AMK655669 AWG655669 BGC655669 BPY655669 BZU655669 CJQ655669 CTM655669 DDI655669 DNE655669 DXA655669 EGW655669 EQS655669 FAO655669 FKK655669 FUG655669 GEC655669 GNY655669 GXU655669 HHQ655669 HRM655669 IBI655669 ILE655669 IVA655669 JEW655669 JOS655669 JYO655669 KIK655669 KSG655669 LCC655669 LLY655669 LVU655669 MFQ655669 MPM655669 MZI655669 NJE655669 NTA655669 OCW655669 OMS655669 OWO655669 PGK655669 PQG655669 QAC655669 QJY655669 QTU655669 RDQ655669 RNM655669 RXI655669 SHE655669 SRA655669 TAW655669 TKS655669 TUO655669 UEK655669 UOG655669 UYC655669 VHY655669 VRU655669 WBQ655669 WLM655669 WVI655669 A721205 IW721205 SS721205 ACO721205 AMK721205 AWG721205 BGC721205 BPY721205 BZU721205 CJQ721205 CTM721205 DDI721205 DNE721205 DXA721205 EGW721205 EQS721205 FAO721205 FKK721205 FUG721205 GEC721205 GNY721205 GXU721205 HHQ721205 HRM721205 IBI721205 ILE721205 IVA721205 JEW721205 JOS721205 JYO721205 KIK721205 KSG721205 LCC721205 LLY721205 LVU721205 MFQ721205 MPM721205 MZI721205 NJE721205 NTA721205 OCW721205 OMS721205 OWO721205 PGK721205 PQG721205 QAC721205 QJY721205 QTU721205 RDQ721205 RNM721205 RXI721205 SHE721205 SRA721205 TAW721205 TKS721205 TUO721205 UEK721205 UOG721205 UYC721205 VHY721205 VRU721205 WBQ721205 WLM721205 WVI721205 A786741 IW786741 SS786741 ACO786741 AMK786741 AWG786741 BGC786741 BPY786741 BZU786741 CJQ786741 CTM786741 DDI786741 DNE786741 DXA786741 EGW786741 EQS786741 FAO786741 FKK786741 FUG786741 GEC786741 GNY786741 GXU786741 HHQ786741 HRM786741 IBI786741 ILE786741 IVA786741 JEW786741 JOS786741 JYO786741 KIK786741 KSG786741 LCC786741 LLY786741 LVU786741 MFQ786741 MPM786741 MZI786741 NJE786741 NTA786741 OCW786741 OMS786741 OWO786741 PGK786741 PQG786741 QAC786741 QJY786741 QTU786741 RDQ786741 RNM786741 RXI786741 SHE786741 SRA786741 TAW786741 TKS786741 TUO786741 UEK786741 UOG786741 UYC786741 VHY786741 VRU786741 WBQ786741 WLM786741 WVI786741 A852277 IW852277 SS852277 ACO852277 AMK852277 AWG852277 BGC852277 BPY852277 BZU852277 CJQ852277 CTM852277 DDI852277 DNE852277 DXA852277 EGW852277 EQS852277 FAO852277 FKK852277 FUG852277 GEC852277 GNY852277 GXU852277 HHQ852277 HRM852277 IBI852277 ILE852277 IVA852277 JEW852277 JOS852277 JYO852277 KIK852277 KSG852277 LCC852277 LLY852277 LVU852277 MFQ852277 MPM852277 MZI852277 NJE852277 NTA852277 OCW852277 OMS852277 OWO852277 PGK852277 PQG852277 QAC852277 QJY852277 QTU852277 RDQ852277 RNM852277 RXI852277 SHE852277 SRA852277 TAW852277 TKS852277 TUO852277 UEK852277 UOG852277 UYC852277 VHY852277 VRU852277 WBQ852277 WLM852277 WVI852277 A917813 IW917813 SS917813 ACO917813 AMK917813 AWG917813 BGC917813 BPY917813 BZU917813 CJQ917813 CTM917813 DDI917813 DNE917813 DXA917813 EGW917813 EQS917813 FAO917813 FKK917813 FUG917813 GEC917813 GNY917813 GXU917813 HHQ917813 HRM917813 IBI917813 ILE917813 IVA917813 JEW917813 JOS917813 JYO917813 KIK917813 KSG917813 LCC917813 LLY917813 LVU917813 MFQ917813 MPM917813 MZI917813 NJE917813 NTA917813 OCW917813 OMS917813 OWO917813 PGK917813 PQG917813 QAC917813 QJY917813 QTU917813 RDQ917813 RNM917813 RXI917813 SHE917813 SRA917813 TAW917813 TKS917813 TUO917813 UEK917813 UOG917813 UYC917813 VHY917813 VRU917813 WBQ917813 WLM917813 WVI917813 A983349 IW983349 SS983349 ACO983349 AMK983349 AWG983349 BGC983349 BPY983349 BZU983349 CJQ983349 CTM983349 DDI983349 DNE983349 DXA983349 EGW983349 EQS983349 FAO983349 FKK983349 FUG983349 GEC983349 GNY983349 GXU983349 HHQ983349 HRM983349 IBI983349 ILE983349 IVA983349 JEW983349 JOS983349 JYO983349 KIK983349 KSG983349 LCC983349 LLY983349 LVU983349 MFQ983349 MPM983349 MZI983349 NJE983349 NTA983349 OCW983349 OMS983349 OWO983349 PGK983349 PQG983349 QAC983349 QJY983349 QTU983349 RDQ983349 RNM983349 RXI983349 SHE983349 SRA983349 TAW983349 TKS983349 TUO983349 UEK983349 UOG983349 UYC983349 VHY983349 VRU983349 WBQ983349 WLM983349 WVI983349 A313 IW313 SS313 ACO313 AMK313 AWG313 BGC313 BPY313 BZU313 CJQ313 CTM313 DDI313 DNE313 DXA313 EGW313 EQS313 FAO313 FKK313 FUG313 GEC313 GNY313 GXU313 HHQ313 HRM313 IBI313 ILE313 IVA313 JEW313 JOS313 JYO313 KIK313 KSG313 LCC313 LLY313 LVU313 MFQ313 MPM313 MZI313 NJE313 NTA313 OCW313 OMS313 OWO313 PGK313 PQG313 QAC313 QJY313 QTU313 RDQ313 RNM313 RXI313 SHE313 SRA313 TAW313 TKS313 TUO313 UEK313 UOG313 UYC313 VHY313 VRU313 WBQ313 WLM313 WVI313 A65828 IW65828 SS65828 ACO65828 AMK65828 AWG65828 BGC65828 BPY65828 BZU65828 CJQ65828 CTM65828 DDI65828 DNE65828 DXA65828 EGW65828 EQS65828 FAO65828 FKK65828 FUG65828 GEC65828 GNY65828 GXU65828 HHQ65828 HRM65828 IBI65828 ILE65828 IVA65828 JEW65828 JOS65828 JYO65828 KIK65828 KSG65828 LCC65828 LLY65828 LVU65828 MFQ65828 MPM65828 MZI65828 NJE65828 NTA65828 OCW65828 OMS65828 OWO65828 PGK65828 PQG65828 QAC65828 QJY65828 QTU65828 RDQ65828 RNM65828 RXI65828 SHE65828 SRA65828 TAW65828 TKS65828 TUO65828 UEK65828 UOG65828 UYC65828 VHY65828 VRU65828 WBQ65828 WLM65828 WVI65828 A131364 IW131364 SS131364 ACO131364 AMK131364 AWG131364 BGC131364 BPY131364 BZU131364 CJQ131364 CTM131364 DDI131364 DNE131364 DXA131364 EGW131364 EQS131364 FAO131364 FKK131364 FUG131364 GEC131364 GNY131364 GXU131364 HHQ131364 HRM131364 IBI131364 ILE131364 IVA131364 JEW131364 JOS131364 JYO131364 KIK131364 KSG131364 LCC131364 LLY131364 LVU131364 MFQ131364 MPM131364 MZI131364 NJE131364 NTA131364 OCW131364 OMS131364 OWO131364 PGK131364 PQG131364 QAC131364 QJY131364 QTU131364 RDQ131364 RNM131364 RXI131364 SHE131364 SRA131364 TAW131364 TKS131364 TUO131364 UEK131364 UOG131364 UYC131364 VHY131364 VRU131364 WBQ131364 WLM131364 WVI131364 A196900 IW196900 SS196900 ACO196900 AMK196900 AWG196900 BGC196900 BPY196900 BZU196900 CJQ196900 CTM196900 DDI196900 DNE196900 DXA196900 EGW196900 EQS196900 FAO196900 FKK196900 FUG196900 GEC196900 GNY196900 GXU196900 HHQ196900 HRM196900 IBI196900 ILE196900 IVA196900 JEW196900 JOS196900 JYO196900 KIK196900 KSG196900 LCC196900 LLY196900 LVU196900 MFQ196900 MPM196900 MZI196900 NJE196900 NTA196900 OCW196900 OMS196900 OWO196900 PGK196900 PQG196900 QAC196900 QJY196900 QTU196900 RDQ196900 RNM196900 RXI196900 SHE196900 SRA196900 TAW196900 TKS196900 TUO196900 UEK196900 UOG196900 UYC196900 VHY196900 VRU196900 WBQ196900 WLM196900 WVI196900 A262436 IW262436 SS262436 ACO262436 AMK262436 AWG262436 BGC262436 BPY262436 BZU262436 CJQ262436 CTM262436 DDI262436 DNE262436 DXA262436 EGW262436 EQS262436 FAO262436 FKK262436 FUG262436 GEC262436 GNY262436 GXU262436 HHQ262436 HRM262436 IBI262436 ILE262436 IVA262436 JEW262436 JOS262436 JYO262436 KIK262436 KSG262436 LCC262436 LLY262436 LVU262436 MFQ262436 MPM262436 MZI262436 NJE262436 NTA262436 OCW262436 OMS262436 OWO262436 PGK262436 PQG262436 QAC262436 QJY262436 QTU262436 RDQ262436 RNM262436 RXI262436 SHE262436 SRA262436 TAW262436 TKS262436 TUO262436 UEK262436 UOG262436 UYC262436 VHY262436 VRU262436 WBQ262436 WLM262436 WVI262436 A327972 IW327972 SS327972 ACO327972 AMK327972 AWG327972 BGC327972 BPY327972 BZU327972 CJQ327972 CTM327972 DDI327972 DNE327972 DXA327972 EGW327972 EQS327972 FAO327972 FKK327972 FUG327972 GEC327972 GNY327972 GXU327972 HHQ327972 HRM327972 IBI327972 ILE327972 IVA327972 JEW327972 JOS327972 JYO327972 KIK327972 KSG327972 LCC327972 LLY327972 LVU327972 MFQ327972 MPM327972 MZI327972 NJE327972 NTA327972 OCW327972 OMS327972 OWO327972 PGK327972 PQG327972 QAC327972 QJY327972 QTU327972 RDQ327972 RNM327972 RXI327972 SHE327972 SRA327972 TAW327972 TKS327972 TUO327972 UEK327972 UOG327972 UYC327972 VHY327972 VRU327972 WBQ327972 WLM327972 WVI327972 A393508 IW393508 SS393508 ACO393508 AMK393508 AWG393508 BGC393508 BPY393508 BZU393508 CJQ393508 CTM393508 DDI393508 DNE393508 DXA393508 EGW393508 EQS393508 FAO393508 FKK393508 FUG393508 GEC393508 GNY393508 GXU393508 HHQ393508 HRM393508 IBI393508 ILE393508 IVA393508 JEW393508 JOS393508 JYO393508 KIK393508 KSG393508 LCC393508 LLY393508 LVU393508 MFQ393508 MPM393508 MZI393508 NJE393508 NTA393508 OCW393508 OMS393508 OWO393508 PGK393508 PQG393508 QAC393508 QJY393508 QTU393508 RDQ393508 RNM393508 RXI393508 SHE393508 SRA393508 TAW393508 TKS393508 TUO393508 UEK393508 UOG393508 UYC393508 VHY393508 VRU393508 WBQ393508 WLM393508 WVI393508 A459044 IW459044 SS459044 ACO459044 AMK459044 AWG459044 BGC459044 BPY459044 BZU459044 CJQ459044 CTM459044 DDI459044 DNE459044 DXA459044 EGW459044 EQS459044 FAO459044 FKK459044 FUG459044 GEC459044 GNY459044 GXU459044 HHQ459044 HRM459044 IBI459044 ILE459044 IVA459044 JEW459044 JOS459044 JYO459044 KIK459044 KSG459044 LCC459044 LLY459044 LVU459044 MFQ459044 MPM459044 MZI459044 NJE459044 NTA459044 OCW459044 OMS459044 OWO459044 PGK459044 PQG459044 QAC459044 QJY459044 QTU459044 RDQ459044 RNM459044 RXI459044 SHE459044 SRA459044 TAW459044 TKS459044 TUO459044 UEK459044 UOG459044 UYC459044 VHY459044 VRU459044 WBQ459044 WLM459044 WVI459044 A524580 IW524580 SS524580 ACO524580 AMK524580 AWG524580 BGC524580 BPY524580 BZU524580 CJQ524580 CTM524580 DDI524580 DNE524580 DXA524580 EGW524580 EQS524580 FAO524580 FKK524580 FUG524580 GEC524580 GNY524580 GXU524580 HHQ524580 HRM524580 IBI524580 ILE524580 IVA524580 JEW524580 JOS524580 JYO524580 KIK524580 KSG524580 LCC524580 LLY524580 LVU524580 MFQ524580 MPM524580 MZI524580 NJE524580 NTA524580 OCW524580 OMS524580 OWO524580 PGK524580 PQG524580 QAC524580 QJY524580 QTU524580 RDQ524580 RNM524580 RXI524580 SHE524580 SRA524580 TAW524580 TKS524580 TUO524580 UEK524580 UOG524580 UYC524580 VHY524580 VRU524580 WBQ524580 WLM524580 WVI524580 A590116 IW590116 SS590116 ACO590116 AMK590116 AWG590116 BGC590116 BPY590116 BZU590116 CJQ590116 CTM590116 DDI590116 DNE590116 DXA590116 EGW590116 EQS590116 FAO590116 FKK590116 FUG590116 GEC590116 GNY590116 GXU590116 HHQ590116 HRM590116 IBI590116 ILE590116 IVA590116 JEW590116 JOS590116 JYO590116 KIK590116 KSG590116 LCC590116 LLY590116 LVU590116 MFQ590116 MPM590116 MZI590116 NJE590116 NTA590116 OCW590116 OMS590116 OWO590116 PGK590116 PQG590116 QAC590116 QJY590116 QTU590116 RDQ590116 RNM590116 RXI590116 SHE590116 SRA590116 TAW590116 TKS590116 TUO590116 UEK590116 UOG590116 UYC590116 VHY590116 VRU590116 WBQ590116 WLM590116 WVI590116 A655652 IW655652 SS655652 ACO655652 AMK655652 AWG655652 BGC655652 BPY655652 BZU655652 CJQ655652 CTM655652 DDI655652 DNE655652 DXA655652 EGW655652 EQS655652 FAO655652 FKK655652 FUG655652 GEC655652 GNY655652 GXU655652 HHQ655652 HRM655652 IBI655652 ILE655652 IVA655652 JEW655652 JOS655652 JYO655652 KIK655652 KSG655652 LCC655652 LLY655652 LVU655652 MFQ655652 MPM655652 MZI655652 NJE655652 NTA655652 OCW655652 OMS655652 OWO655652 PGK655652 PQG655652 QAC655652 QJY655652 QTU655652 RDQ655652 RNM655652 RXI655652 SHE655652 SRA655652 TAW655652 TKS655652 TUO655652 UEK655652 UOG655652 UYC655652 VHY655652 VRU655652 WBQ655652 WLM655652 WVI655652 A721188 IW721188 SS721188 ACO721188 AMK721188 AWG721188 BGC721188 BPY721188 BZU721188 CJQ721188 CTM721188 DDI721188 DNE721188 DXA721188 EGW721188 EQS721188 FAO721188 FKK721188 FUG721188 GEC721188 GNY721188 GXU721188 HHQ721188 HRM721188 IBI721188 ILE721188 IVA721188 JEW721188 JOS721188 JYO721188 KIK721188 KSG721188 LCC721188 LLY721188 LVU721188 MFQ721188 MPM721188 MZI721188 NJE721188 NTA721188 OCW721188 OMS721188 OWO721188 PGK721188 PQG721188 QAC721188 QJY721188 QTU721188 RDQ721188 RNM721188 RXI721188 SHE721188 SRA721188 TAW721188 TKS721188 TUO721188 UEK721188 UOG721188 UYC721188 VHY721188 VRU721188 WBQ721188 WLM721188 WVI721188 A786724 IW786724 SS786724 ACO786724 AMK786724 AWG786724 BGC786724 BPY786724 BZU786724 CJQ786724 CTM786724 DDI786724 DNE786724 DXA786724 EGW786724 EQS786724 FAO786724 FKK786724 FUG786724 GEC786724 GNY786724 GXU786724 HHQ786724 HRM786724 IBI786724 ILE786724 IVA786724 JEW786724 JOS786724 JYO786724 KIK786724 KSG786724 LCC786724 LLY786724 LVU786724 MFQ786724 MPM786724 MZI786724 NJE786724 NTA786724 OCW786724 OMS786724 OWO786724 PGK786724 PQG786724 QAC786724 QJY786724 QTU786724 RDQ786724 RNM786724 RXI786724 SHE786724 SRA786724 TAW786724 TKS786724 TUO786724 UEK786724 UOG786724 UYC786724 VHY786724 VRU786724 WBQ786724 WLM786724 WVI786724 A852260 IW852260 SS852260 ACO852260 AMK852260 AWG852260 BGC852260 BPY852260 BZU852260 CJQ852260 CTM852260 DDI852260 DNE852260 DXA852260 EGW852260 EQS852260 FAO852260 FKK852260 FUG852260 GEC852260 GNY852260 GXU852260 HHQ852260 HRM852260 IBI852260 ILE852260 IVA852260 JEW852260 JOS852260 JYO852260 KIK852260 KSG852260 LCC852260 LLY852260 LVU852260 MFQ852260 MPM852260 MZI852260 NJE852260 NTA852260 OCW852260 OMS852260 OWO852260 PGK852260 PQG852260 QAC852260 QJY852260 QTU852260 RDQ852260 RNM852260 RXI852260 SHE852260 SRA852260 TAW852260 TKS852260 TUO852260 UEK852260 UOG852260 UYC852260 VHY852260 VRU852260 WBQ852260 WLM852260 WVI852260 A917796 IW917796 SS917796 ACO917796 AMK917796 AWG917796 BGC917796 BPY917796 BZU917796 CJQ917796 CTM917796 DDI917796 DNE917796 DXA917796 EGW917796 EQS917796 FAO917796 FKK917796 FUG917796 GEC917796 GNY917796 GXU917796 HHQ917796 HRM917796 IBI917796 ILE917796 IVA917796 JEW917796 JOS917796 JYO917796 KIK917796 KSG917796 LCC917796 LLY917796 LVU917796 MFQ917796 MPM917796 MZI917796 NJE917796 NTA917796 OCW917796 OMS917796 OWO917796 PGK917796 PQG917796 QAC917796 QJY917796 QTU917796 RDQ917796 RNM917796 RXI917796 SHE917796 SRA917796 TAW917796 TKS917796 TUO917796 UEK917796 UOG917796 UYC917796 VHY917796 VRU917796 WBQ917796 WLM917796 WVI917796 A983332 IW983332 SS983332 ACO983332 AMK983332 AWG983332 BGC983332 BPY983332 BZU983332 CJQ983332 CTM983332 DDI983332 DNE983332 DXA983332 EGW983332 EQS983332 FAO983332 FKK983332 FUG983332 GEC983332 GNY983332 GXU983332 HHQ983332 HRM983332 IBI983332 ILE983332 IVA983332 JEW983332 JOS983332 JYO983332 KIK983332 KSG983332 LCC983332 LLY983332 LVU983332 MFQ983332 MPM983332 MZI983332 NJE983332 NTA983332 OCW983332 OMS983332 OWO983332 PGK983332 PQG983332 QAC983332 QJY983332 QTU983332 RDQ983332 RNM983332 RXI983332 SHE983332 SRA983332 TAW983332 TKS983332 TUO983332 UEK983332 UOG983332 UYC983332 VHY983332 VRU983332 WBQ983332 WLM983332 WVI983332 A296 IW296 SS296 ACO296 AMK296 AWG296 BGC296 BPY296 BZU296 CJQ296 CTM296 DDI296 DNE296 DXA296 EGW296 EQS296 FAO296 FKK296 FUG296 GEC296 GNY296 GXU296 HHQ296 HRM296 IBI296 ILE296 IVA296 JEW296 JOS296 JYO296 KIK296 KSG296 LCC296 LLY296 LVU296 MFQ296 MPM296 MZI296 NJE296 NTA296 OCW296 OMS296 OWO296 PGK296 PQG296 QAC296 QJY296 QTU296 RDQ296 RNM296 RXI296 SHE296 SRA296 TAW296 TKS296 TUO296 UEK296 UOG296 UYC296 VHY296 VRU296 WBQ296 WLM296 WVI296 A65811 IW65811 SS65811 ACO65811 AMK65811 AWG65811 BGC65811 BPY65811 BZU65811 CJQ65811 CTM65811 DDI65811 DNE65811 DXA65811 EGW65811 EQS65811 FAO65811 FKK65811 FUG65811 GEC65811 GNY65811 GXU65811 HHQ65811 HRM65811 IBI65811 ILE65811 IVA65811 JEW65811 JOS65811 JYO65811 KIK65811 KSG65811 LCC65811 LLY65811 LVU65811 MFQ65811 MPM65811 MZI65811 NJE65811 NTA65811 OCW65811 OMS65811 OWO65811 PGK65811 PQG65811 QAC65811 QJY65811 QTU65811 RDQ65811 RNM65811 RXI65811 SHE65811 SRA65811 TAW65811 TKS65811 TUO65811 UEK65811 UOG65811 UYC65811 VHY65811 VRU65811 WBQ65811 WLM65811 WVI65811 A131347 IW131347 SS131347 ACO131347 AMK131347 AWG131347 BGC131347 BPY131347 BZU131347 CJQ131347 CTM131347 DDI131347 DNE131347 DXA131347 EGW131347 EQS131347 FAO131347 FKK131347 FUG131347 GEC131347 GNY131347 GXU131347 HHQ131347 HRM131347 IBI131347 ILE131347 IVA131347 JEW131347 JOS131347 JYO131347 KIK131347 KSG131347 LCC131347 LLY131347 LVU131347 MFQ131347 MPM131347 MZI131347 NJE131347 NTA131347 OCW131347 OMS131347 OWO131347 PGK131347 PQG131347 QAC131347 QJY131347 QTU131347 RDQ131347 RNM131347 RXI131347 SHE131347 SRA131347 TAW131347 TKS131347 TUO131347 UEK131347 UOG131347 UYC131347 VHY131347 VRU131347 WBQ131347 WLM131347 WVI131347 A196883 IW196883 SS196883 ACO196883 AMK196883 AWG196883 BGC196883 BPY196883 BZU196883 CJQ196883 CTM196883 DDI196883 DNE196883 DXA196883 EGW196883 EQS196883 FAO196883 FKK196883 FUG196883 GEC196883 GNY196883 GXU196883 HHQ196883 HRM196883 IBI196883 ILE196883 IVA196883 JEW196883 JOS196883 JYO196883 KIK196883 KSG196883 LCC196883 LLY196883 LVU196883 MFQ196883 MPM196883 MZI196883 NJE196883 NTA196883 OCW196883 OMS196883 OWO196883 PGK196883 PQG196883 QAC196883 QJY196883 QTU196883 RDQ196883 RNM196883 RXI196883 SHE196883 SRA196883 TAW196883 TKS196883 TUO196883 UEK196883 UOG196883 UYC196883 VHY196883 VRU196883 WBQ196883 WLM196883 WVI196883 A262419 IW262419 SS262419 ACO262419 AMK262419 AWG262419 BGC262419 BPY262419 BZU262419 CJQ262419 CTM262419 DDI262419 DNE262419 DXA262419 EGW262419 EQS262419 FAO262419 FKK262419 FUG262419 GEC262419 GNY262419 GXU262419 HHQ262419 HRM262419 IBI262419 ILE262419 IVA262419 JEW262419 JOS262419 JYO262419 KIK262419 KSG262419 LCC262419 LLY262419 LVU262419 MFQ262419 MPM262419 MZI262419 NJE262419 NTA262419 OCW262419 OMS262419 OWO262419 PGK262419 PQG262419 QAC262419 QJY262419 QTU262419 RDQ262419 RNM262419 RXI262419 SHE262419 SRA262419 TAW262419 TKS262419 TUO262419 UEK262419 UOG262419 UYC262419 VHY262419 VRU262419 WBQ262419 WLM262419 WVI262419 A327955 IW327955 SS327955 ACO327955 AMK327955 AWG327955 BGC327955 BPY327955 BZU327955 CJQ327955 CTM327955 DDI327955 DNE327955 DXA327955 EGW327955 EQS327955 FAO327955 FKK327955 FUG327955 GEC327955 GNY327955 GXU327955 HHQ327955 HRM327955 IBI327955 ILE327955 IVA327955 JEW327955 JOS327955 JYO327955 KIK327955 KSG327955 LCC327955 LLY327955 LVU327955 MFQ327955 MPM327955 MZI327955 NJE327955 NTA327955 OCW327955 OMS327955 OWO327955 PGK327955 PQG327955 QAC327955 QJY327955 QTU327955 RDQ327955 RNM327955 RXI327955 SHE327955 SRA327955 TAW327955 TKS327955 TUO327955 UEK327955 UOG327955 UYC327955 VHY327955 VRU327955 WBQ327955 WLM327955 WVI327955 A393491 IW393491 SS393491 ACO393491 AMK393491 AWG393491 BGC393491 BPY393491 BZU393491 CJQ393491 CTM393491 DDI393491 DNE393491 DXA393491 EGW393491 EQS393491 FAO393491 FKK393491 FUG393491 GEC393491 GNY393491 GXU393491 HHQ393491 HRM393491 IBI393491 ILE393491 IVA393491 JEW393491 JOS393491 JYO393491 KIK393491 KSG393491 LCC393491 LLY393491 LVU393491 MFQ393491 MPM393491 MZI393491 NJE393491 NTA393491 OCW393491 OMS393491 OWO393491 PGK393491 PQG393491 QAC393491 QJY393491 QTU393491 RDQ393491 RNM393491 RXI393491 SHE393491 SRA393491 TAW393491 TKS393491 TUO393491 UEK393491 UOG393491 UYC393491 VHY393491 VRU393491 WBQ393491 WLM393491 WVI393491 A459027 IW459027 SS459027 ACO459027 AMK459027 AWG459027 BGC459027 BPY459027 BZU459027 CJQ459027 CTM459027 DDI459027 DNE459027 DXA459027 EGW459027 EQS459027 FAO459027 FKK459027 FUG459027 GEC459027 GNY459027 GXU459027 HHQ459027 HRM459027 IBI459027 ILE459027 IVA459027 JEW459027 JOS459027 JYO459027 KIK459027 KSG459027 LCC459027 LLY459027 LVU459027 MFQ459027 MPM459027 MZI459027 NJE459027 NTA459027 OCW459027 OMS459027 OWO459027 PGK459027 PQG459027 QAC459027 QJY459027 QTU459027 RDQ459027 RNM459027 RXI459027 SHE459027 SRA459027 TAW459027 TKS459027 TUO459027 UEK459027 UOG459027 UYC459027 VHY459027 VRU459027 WBQ459027 WLM459027 WVI459027 A524563 IW524563 SS524563 ACO524563 AMK524563 AWG524563 BGC524563 BPY524563 BZU524563 CJQ524563 CTM524563 DDI524563 DNE524563 DXA524563 EGW524563 EQS524563 FAO524563 FKK524563 FUG524563 GEC524563 GNY524563 GXU524563 HHQ524563 HRM524563 IBI524563 ILE524563 IVA524563 JEW524563 JOS524563 JYO524563 KIK524563 KSG524563 LCC524563 LLY524563 LVU524563 MFQ524563 MPM524563 MZI524563 NJE524563 NTA524563 OCW524563 OMS524563 OWO524563 PGK524563 PQG524563 QAC524563 QJY524563 QTU524563 RDQ524563 RNM524563 RXI524563 SHE524563 SRA524563 TAW524563 TKS524563 TUO524563 UEK524563 UOG524563 UYC524563 VHY524563 VRU524563 WBQ524563 WLM524563 WVI524563 A590099 IW590099 SS590099 ACO590099 AMK590099 AWG590099 BGC590099 BPY590099 BZU590099 CJQ590099 CTM590099 DDI590099 DNE590099 DXA590099 EGW590099 EQS590099 FAO590099 FKK590099 FUG590099 GEC590099 GNY590099 GXU590099 HHQ590099 HRM590099 IBI590099 ILE590099 IVA590099 JEW590099 JOS590099 JYO590099 KIK590099 KSG590099 LCC590099 LLY590099 LVU590099 MFQ590099 MPM590099 MZI590099 NJE590099 NTA590099 OCW590099 OMS590099 OWO590099 PGK590099 PQG590099 QAC590099 QJY590099 QTU590099 RDQ590099 RNM590099 RXI590099 SHE590099 SRA590099 TAW590099 TKS590099 TUO590099 UEK590099 UOG590099 UYC590099 VHY590099 VRU590099 WBQ590099 WLM590099 WVI590099 A655635 IW655635 SS655635 ACO655635 AMK655635 AWG655635 BGC655635 BPY655635 BZU655635 CJQ655635 CTM655635 DDI655635 DNE655635 DXA655635 EGW655635 EQS655635 FAO655635 FKK655635 FUG655635 GEC655635 GNY655635 GXU655635 HHQ655635 HRM655635 IBI655635 ILE655635 IVA655635 JEW655635 JOS655635 JYO655635 KIK655635 KSG655635 LCC655635 LLY655635 LVU655635 MFQ655635 MPM655635 MZI655635 NJE655635 NTA655635 OCW655635 OMS655635 OWO655635 PGK655635 PQG655635 QAC655635 QJY655635 QTU655635 RDQ655635 RNM655635 RXI655635 SHE655635 SRA655635 TAW655635 TKS655635 TUO655635 UEK655635 UOG655635 UYC655635 VHY655635 VRU655635 WBQ655635 WLM655635 WVI655635 A721171 IW721171 SS721171 ACO721171 AMK721171 AWG721171 BGC721171 BPY721171 BZU721171 CJQ721171 CTM721171 DDI721171 DNE721171 DXA721171 EGW721171 EQS721171 FAO721171 FKK721171 FUG721171 GEC721171 GNY721171 GXU721171 HHQ721171 HRM721171 IBI721171 ILE721171 IVA721171 JEW721171 JOS721171 JYO721171 KIK721171 KSG721171 LCC721171 LLY721171 LVU721171 MFQ721171 MPM721171 MZI721171 NJE721171 NTA721171 OCW721171 OMS721171 OWO721171 PGK721171 PQG721171 QAC721171 QJY721171 QTU721171 RDQ721171 RNM721171 RXI721171 SHE721171 SRA721171 TAW721171 TKS721171 TUO721171 UEK721171 UOG721171 UYC721171 VHY721171 VRU721171 WBQ721171 WLM721171 WVI721171 A786707 IW786707 SS786707 ACO786707 AMK786707 AWG786707 BGC786707 BPY786707 BZU786707 CJQ786707 CTM786707 DDI786707 DNE786707 DXA786707 EGW786707 EQS786707 FAO786707 FKK786707 FUG786707 GEC786707 GNY786707 GXU786707 HHQ786707 HRM786707 IBI786707 ILE786707 IVA786707 JEW786707 JOS786707 JYO786707 KIK786707 KSG786707 LCC786707 LLY786707 LVU786707 MFQ786707 MPM786707 MZI786707 NJE786707 NTA786707 OCW786707 OMS786707 OWO786707 PGK786707 PQG786707 QAC786707 QJY786707 QTU786707 RDQ786707 RNM786707 RXI786707 SHE786707 SRA786707 TAW786707 TKS786707 TUO786707 UEK786707 UOG786707 UYC786707 VHY786707 VRU786707 WBQ786707 WLM786707 WVI786707 A852243 IW852243 SS852243 ACO852243 AMK852243 AWG852243 BGC852243 BPY852243 BZU852243 CJQ852243 CTM852243 DDI852243 DNE852243 DXA852243 EGW852243 EQS852243 FAO852243 FKK852243 FUG852243 GEC852243 GNY852243 GXU852243 HHQ852243 HRM852243 IBI852243 ILE852243 IVA852243 JEW852243 JOS852243 JYO852243 KIK852243 KSG852243 LCC852243 LLY852243 LVU852243 MFQ852243 MPM852243 MZI852243 NJE852243 NTA852243 OCW852243 OMS852243 OWO852243 PGK852243 PQG852243 QAC852243 QJY852243 QTU852243 RDQ852243 RNM852243 RXI852243 SHE852243 SRA852243 TAW852243 TKS852243 TUO852243 UEK852243 UOG852243 UYC852243 VHY852243 VRU852243 WBQ852243 WLM852243 WVI852243 A917779 IW917779 SS917779 ACO917779 AMK917779 AWG917779 BGC917779 BPY917779 BZU917779 CJQ917779 CTM917779 DDI917779 DNE917779 DXA917779 EGW917779 EQS917779 FAO917779 FKK917779 FUG917779 GEC917779 GNY917779 GXU917779 HHQ917779 HRM917779 IBI917779 ILE917779 IVA917779 JEW917779 JOS917779 JYO917779 KIK917779 KSG917779 LCC917779 LLY917779 LVU917779 MFQ917779 MPM917779 MZI917779 NJE917779 NTA917779 OCW917779 OMS917779 OWO917779 PGK917779 PQG917779 QAC917779 QJY917779 QTU917779 RDQ917779 RNM917779 RXI917779 SHE917779 SRA917779 TAW917779 TKS917779 TUO917779 UEK917779 UOG917779 UYC917779 VHY917779 VRU917779 WBQ917779 WLM917779 WVI917779 A983315 IW983315 SS983315 ACO983315 AMK983315 AWG983315 BGC983315 BPY983315 BZU983315 CJQ983315 CTM983315 DDI983315 DNE983315 DXA983315 EGW983315 EQS983315 FAO983315 FKK983315 FUG983315 GEC983315 GNY983315 GXU983315 HHQ983315 HRM983315 IBI983315 ILE983315 IVA983315 JEW983315 JOS983315 JYO983315 KIK983315 KSG983315 LCC983315 LLY983315 LVU983315 MFQ983315 MPM983315 MZI983315 NJE983315 NTA983315 OCW983315 OMS983315 OWO983315 PGK983315 PQG983315 QAC983315 QJY983315 QTU983315 RDQ983315 RNM983315 RXI983315 SHE983315 SRA983315 TAW983315 TKS983315 TUO983315 UEK983315 UOG983315 UYC983315 VHY983315 VRU983315 WBQ983315 WLM983315 WVI983315 A280 IW280 SS280 ACO280 AMK280 AWG280 BGC280 BPY280 BZU280 CJQ280 CTM280 DDI280 DNE280 DXA280 EGW280 EQS280 FAO280 FKK280 FUG280 GEC280 GNY280 GXU280 HHQ280 HRM280 IBI280 ILE280 IVA280 JEW280 JOS280 JYO280 KIK280 KSG280 LCC280 LLY280 LVU280 MFQ280 MPM280 MZI280 NJE280 NTA280 OCW280 OMS280 OWO280 PGK280 PQG280 QAC280 QJY280 QTU280 RDQ280 RNM280 RXI280 SHE280 SRA280 TAW280 TKS280 TUO280 UEK280 UOG280 UYC280 VHY280 VRU280 WBQ280 WLM280 WVI280 A65795 IW65795 SS65795 ACO65795 AMK65795 AWG65795 BGC65795 BPY65795 BZU65795 CJQ65795 CTM65795 DDI65795 DNE65795 DXA65795 EGW65795 EQS65795 FAO65795 FKK65795 FUG65795 GEC65795 GNY65795 GXU65795 HHQ65795 HRM65795 IBI65795 ILE65795 IVA65795 JEW65795 JOS65795 JYO65795 KIK65795 KSG65795 LCC65795 LLY65795 LVU65795 MFQ65795 MPM65795 MZI65795 NJE65795 NTA65795 OCW65795 OMS65795 OWO65795 PGK65795 PQG65795 QAC65795 QJY65795 QTU65795 RDQ65795 RNM65795 RXI65795 SHE65795 SRA65795 TAW65795 TKS65795 TUO65795 UEK65795 UOG65795 UYC65795 VHY65795 VRU65795 WBQ65795 WLM65795 WVI65795 A131331 IW131331 SS131331 ACO131331 AMK131331 AWG131331 BGC131331 BPY131331 BZU131331 CJQ131331 CTM131331 DDI131331 DNE131331 DXA131331 EGW131331 EQS131331 FAO131331 FKK131331 FUG131331 GEC131331 GNY131331 GXU131331 HHQ131331 HRM131331 IBI131331 ILE131331 IVA131331 JEW131331 JOS131331 JYO131331 KIK131331 KSG131331 LCC131331 LLY131331 LVU131331 MFQ131331 MPM131331 MZI131331 NJE131331 NTA131331 OCW131331 OMS131331 OWO131331 PGK131331 PQG131331 QAC131331 QJY131331 QTU131331 RDQ131331 RNM131331 RXI131331 SHE131331 SRA131331 TAW131331 TKS131331 TUO131331 UEK131331 UOG131331 UYC131331 VHY131331 VRU131331 WBQ131331 WLM131331 WVI131331 A196867 IW196867 SS196867 ACO196867 AMK196867 AWG196867 BGC196867 BPY196867 BZU196867 CJQ196867 CTM196867 DDI196867 DNE196867 DXA196867 EGW196867 EQS196867 FAO196867 FKK196867 FUG196867 GEC196867 GNY196867 GXU196867 HHQ196867 HRM196867 IBI196867 ILE196867 IVA196867 JEW196867 JOS196867 JYO196867 KIK196867 KSG196867 LCC196867 LLY196867 LVU196867 MFQ196867 MPM196867 MZI196867 NJE196867 NTA196867 OCW196867 OMS196867 OWO196867 PGK196867 PQG196867 QAC196867 QJY196867 QTU196867 RDQ196867 RNM196867 RXI196867 SHE196867 SRA196867 TAW196867 TKS196867 TUO196867 UEK196867 UOG196867 UYC196867 VHY196867 VRU196867 WBQ196867 WLM196867 WVI196867 A262403 IW262403 SS262403 ACO262403 AMK262403 AWG262403 BGC262403 BPY262403 BZU262403 CJQ262403 CTM262403 DDI262403 DNE262403 DXA262403 EGW262403 EQS262403 FAO262403 FKK262403 FUG262403 GEC262403 GNY262403 GXU262403 HHQ262403 HRM262403 IBI262403 ILE262403 IVA262403 JEW262403 JOS262403 JYO262403 KIK262403 KSG262403 LCC262403 LLY262403 LVU262403 MFQ262403 MPM262403 MZI262403 NJE262403 NTA262403 OCW262403 OMS262403 OWO262403 PGK262403 PQG262403 QAC262403 QJY262403 QTU262403 RDQ262403 RNM262403 RXI262403 SHE262403 SRA262403 TAW262403 TKS262403 TUO262403 UEK262403 UOG262403 UYC262403 VHY262403 VRU262403 WBQ262403 WLM262403 WVI262403 A327939 IW327939 SS327939 ACO327939 AMK327939 AWG327939 BGC327939 BPY327939 BZU327939 CJQ327939 CTM327939 DDI327939 DNE327939 DXA327939 EGW327939 EQS327939 FAO327939 FKK327939 FUG327939 GEC327939 GNY327939 GXU327939 HHQ327939 HRM327939 IBI327939 ILE327939 IVA327939 JEW327939 JOS327939 JYO327939 KIK327939 KSG327939 LCC327939 LLY327939 LVU327939 MFQ327939 MPM327939 MZI327939 NJE327939 NTA327939 OCW327939 OMS327939 OWO327939 PGK327939 PQG327939 QAC327939 QJY327939 QTU327939 RDQ327939 RNM327939 RXI327939 SHE327939 SRA327939 TAW327939 TKS327939 TUO327939 UEK327939 UOG327939 UYC327939 VHY327939 VRU327939 WBQ327939 WLM327939 WVI327939 A393475 IW393475 SS393475 ACO393475 AMK393475 AWG393475 BGC393475 BPY393475 BZU393475 CJQ393475 CTM393475 DDI393475 DNE393475 DXA393475 EGW393475 EQS393475 FAO393475 FKK393475 FUG393475 GEC393475 GNY393475 GXU393475 HHQ393475 HRM393475 IBI393475 ILE393475 IVA393475 JEW393475 JOS393475 JYO393475 KIK393475 KSG393475 LCC393475 LLY393475 LVU393475 MFQ393475 MPM393475 MZI393475 NJE393475 NTA393475 OCW393475 OMS393475 OWO393475 PGK393475 PQG393475 QAC393475 QJY393475 QTU393475 RDQ393475 RNM393475 RXI393475 SHE393475 SRA393475 TAW393475 TKS393475 TUO393475 UEK393475 UOG393475 UYC393475 VHY393475 VRU393475 WBQ393475 WLM393475 WVI393475 A459011 IW459011 SS459011 ACO459011 AMK459011 AWG459011 BGC459011 BPY459011 BZU459011 CJQ459011 CTM459011 DDI459011 DNE459011 DXA459011 EGW459011 EQS459011 FAO459011 FKK459011 FUG459011 GEC459011 GNY459011 GXU459011 HHQ459011 HRM459011 IBI459011 ILE459011 IVA459011 JEW459011 JOS459011 JYO459011 KIK459011 KSG459011 LCC459011 LLY459011 LVU459011 MFQ459011 MPM459011 MZI459011 NJE459011 NTA459011 OCW459011 OMS459011 OWO459011 PGK459011 PQG459011 QAC459011 QJY459011 QTU459011 RDQ459011 RNM459011 RXI459011 SHE459011 SRA459011 TAW459011 TKS459011 TUO459011 UEK459011 UOG459011 UYC459011 VHY459011 VRU459011 WBQ459011 WLM459011 WVI459011 A524547 IW524547 SS524547 ACO524547 AMK524547 AWG524547 BGC524547 BPY524547 BZU524547 CJQ524547 CTM524547 DDI524547 DNE524547 DXA524547 EGW524547 EQS524547 FAO524547 FKK524547 FUG524547 GEC524547 GNY524547 GXU524547 HHQ524547 HRM524547 IBI524547 ILE524547 IVA524547 JEW524547 JOS524547 JYO524547 KIK524547 KSG524547 LCC524547 LLY524547 LVU524547 MFQ524547 MPM524547 MZI524547 NJE524547 NTA524547 OCW524547 OMS524547 OWO524547 PGK524547 PQG524547 QAC524547 QJY524547 QTU524547 RDQ524547 RNM524547 RXI524547 SHE524547 SRA524547 TAW524547 TKS524547 TUO524547 UEK524547 UOG524547 UYC524547 VHY524547 VRU524547 WBQ524547 WLM524547 WVI524547 A590083 IW590083 SS590083 ACO590083 AMK590083 AWG590083 BGC590083 BPY590083 BZU590083 CJQ590083 CTM590083 DDI590083 DNE590083 DXA590083 EGW590083 EQS590083 FAO590083 FKK590083 FUG590083 GEC590083 GNY590083 GXU590083 HHQ590083 HRM590083 IBI590083 ILE590083 IVA590083 JEW590083 JOS590083 JYO590083 KIK590083 KSG590083 LCC590083 LLY590083 LVU590083 MFQ590083 MPM590083 MZI590083 NJE590083 NTA590083 OCW590083 OMS590083 OWO590083 PGK590083 PQG590083 QAC590083 QJY590083 QTU590083 RDQ590083 RNM590083 RXI590083 SHE590083 SRA590083 TAW590083 TKS590083 TUO590083 UEK590083 UOG590083 UYC590083 VHY590083 VRU590083 WBQ590083 WLM590083 WVI590083 A655619 IW655619 SS655619 ACO655619 AMK655619 AWG655619 BGC655619 BPY655619 BZU655619 CJQ655619 CTM655619 DDI655619 DNE655619 DXA655619 EGW655619 EQS655619 FAO655619 FKK655619 FUG655619 GEC655619 GNY655619 GXU655619 HHQ655619 HRM655619 IBI655619 ILE655619 IVA655619 JEW655619 JOS655619 JYO655619 KIK655619 KSG655619 LCC655619 LLY655619 LVU655619 MFQ655619 MPM655619 MZI655619 NJE655619 NTA655619 OCW655619 OMS655619 OWO655619 PGK655619 PQG655619 QAC655619 QJY655619 QTU655619 RDQ655619 RNM655619 RXI655619 SHE655619 SRA655619 TAW655619 TKS655619 TUO655619 UEK655619 UOG655619 UYC655619 VHY655619 VRU655619 WBQ655619 WLM655619 WVI655619 A721155 IW721155 SS721155 ACO721155 AMK721155 AWG721155 BGC721155 BPY721155 BZU721155 CJQ721155 CTM721155 DDI721155 DNE721155 DXA721155 EGW721155 EQS721155 FAO721155 FKK721155 FUG721155 GEC721155 GNY721155 GXU721155 HHQ721155 HRM721155 IBI721155 ILE721155 IVA721155 JEW721155 JOS721155 JYO721155 KIK721155 KSG721155 LCC721155 LLY721155 LVU721155 MFQ721155 MPM721155 MZI721155 NJE721155 NTA721155 OCW721155 OMS721155 OWO721155 PGK721155 PQG721155 QAC721155 QJY721155 QTU721155 RDQ721155 RNM721155 RXI721155 SHE721155 SRA721155 TAW721155 TKS721155 TUO721155 UEK721155 UOG721155 UYC721155 VHY721155 VRU721155 WBQ721155 WLM721155 WVI721155 A786691 IW786691 SS786691 ACO786691 AMK786691 AWG786691 BGC786691 BPY786691 BZU786691 CJQ786691 CTM786691 DDI786691 DNE786691 DXA786691 EGW786691 EQS786691 FAO786691 FKK786691 FUG786691 GEC786691 GNY786691 GXU786691 HHQ786691 HRM786691 IBI786691 ILE786691 IVA786691 JEW786691 JOS786691 JYO786691 KIK786691 KSG786691 LCC786691 LLY786691 LVU786691 MFQ786691 MPM786691 MZI786691 NJE786691 NTA786691 OCW786691 OMS786691 OWO786691 PGK786691 PQG786691 QAC786691 QJY786691 QTU786691 RDQ786691 RNM786691 RXI786691 SHE786691 SRA786691 TAW786691 TKS786691 TUO786691 UEK786691 UOG786691 UYC786691 VHY786691 VRU786691 WBQ786691 WLM786691 WVI786691 A852227 IW852227 SS852227 ACO852227 AMK852227 AWG852227 BGC852227 BPY852227 BZU852227 CJQ852227 CTM852227 DDI852227 DNE852227 DXA852227 EGW852227 EQS852227 FAO852227 FKK852227 FUG852227 GEC852227 GNY852227 GXU852227 HHQ852227 HRM852227 IBI852227 ILE852227 IVA852227 JEW852227 JOS852227 JYO852227 KIK852227 KSG852227 LCC852227 LLY852227 LVU852227 MFQ852227 MPM852227 MZI852227 NJE852227 NTA852227 OCW852227 OMS852227 OWO852227 PGK852227 PQG852227 QAC852227 QJY852227 QTU852227 RDQ852227 RNM852227 RXI852227 SHE852227 SRA852227 TAW852227 TKS852227 TUO852227 UEK852227 UOG852227 UYC852227 VHY852227 VRU852227 WBQ852227 WLM852227 WVI852227 A917763 IW917763 SS917763 ACO917763 AMK917763 AWG917763 BGC917763 BPY917763 BZU917763 CJQ917763 CTM917763 DDI917763 DNE917763 DXA917763 EGW917763 EQS917763 FAO917763 FKK917763 FUG917763 GEC917763 GNY917763 GXU917763 HHQ917763 HRM917763 IBI917763 ILE917763 IVA917763 JEW917763 JOS917763 JYO917763 KIK917763 KSG917763 LCC917763 LLY917763 LVU917763 MFQ917763 MPM917763 MZI917763 NJE917763 NTA917763 OCW917763 OMS917763 OWO917763 PGK917763 PQG917763 QAC917763 QJY917763 QTU917763 RDQ917763 RNM917763 RXI917763 SHE917763 SRA917763 TAW917763 TKS917763 TUO917763 UEK917763 UOG917763 UYC917763 VHY917763 VRU917763 WBQ917763 WLM917763 WVI917763 A983299 IW983299 SS983299 ACO983299 AMK983299 AWG983299 BGC983299 BPY983299 BZU983299 CJQ983299 CTM983299 DDI983299 DNE983299 DXA983299 EGW983299 EQS983299 FAO983299 FKK983299 FUG983299 GEC983299 GNY983299 GXU983299 HHQ983299 HRM983299 IBI983299 ILE983299 IVA983299 JEW983299 JOS983299 JYO983299 KIK983299 KSG983299 LCC983299 LLY983299 LVU983299 MFQ983299 MPM983299 MZI983299 NJE983299 NTA983299 OCW983299 OMS983299 OWO983299 PGK983299 PQG983299 QAC983299 QJY983299 QTU983299 RDQ983299 RNM983299 RXI983299 SHE983299 SRA983299 TAW983299 TKS983299 TUO983299 UEK983299 UOG983299 UYC983299 VHY983299 VRU983299 WBQ983299 WLM983299 WVI983299 A264 IW264 SS264 ACO264 AMK264 AWG264 BGC264 BPY264 BZU264 CJQ264 CTM264 DDI264 DNE264 DXA264 EGW264 EQS264 FAO264 FKK264 FUG264 GEC264 GNY264 GXU264 HHQ264 HRM264 IBI264 ILE264 IVA264 JEW264 JOS264 JYO264 KIK264 KSG264 LCC264 LLY264 LVU264 MFQ264 MPM264 MZI264 NJE264 NTA264 OCW264 OMS264 OWO264 PGK264 PQG264 QAC264 QJY264 QTU264 RDQ264 RNM264 RXI264 SHE264 SRA264 TAW264 TKS264 TUO264 UEK264 UOG264 UYC264 VHY264 VRU264 WBQ264 WLM264 WVI264 A65779 IW65779 SS65779 ACO65779 AMK65779 AWG65779 BGC65779 BPY65779 BZU65779 CJQ65779 CTM65779 DDI65779 DNE65779 DXA65779 EGW65779 EQS65779 FAO65779 FKK65779 FUG65779 GEC65779 GNY65779 GXU65779 HHQ65779 HRM65779 IBI65779 ILE65779 IVA65779 JEW65779 JOS65779 JYO65779 KIK65779 KSG65779 LCC65779 LLY65779 LVU65779 MFQ65779 MPM65779 MZI65779 NJE65779 NTA65779 OCW65779 OMS65779 OWO65779 PGK65779 PQG65779 QAC65779 QJY65779 QTU65779 RDQ65779 RNM65779 RXI65779 SHE65779 SRA65779 TAW65779 TKS65779 TUO65779 UEK65779 UOG65779 UYC65779 VHY65779 VRU65779 WBQ65779 WLM65779 WVI65779 A131315 IW131315 SS131315 ACO131315 AMK131315 AWG131315 BGC131315 BPY131315 BZU131315 CJQ131315 CTM131315 DDI131315 DNE131315 DXA131315 EGW131315 EQS131315 FAO131315 FKK131315 FUG131315 GEC131315 GNY131315 GXU131315 HHQ131315 HRM131315 IBI131315 ILE131315 IVA131315 JEW131315 JOS131315 JYO131315 KIK131315 KSG131315 LCC131315 LLY131315 LVU131315 MFQ131315 MPM131315 MZI131315 NJE131315 NTA131315 OCW131315 OMS131315 OWO131315 PGK131315 PQG131315 QAC131315 QJY131315 QTU131315 RDQ131315 RNM131315 RXI131315 SHE131315 SRA131315 TAW131315 TKS131315 TUO131315 UEK131315 UOG131315 UYC131315 VHY131315 VRU131315 WBQ131315 WLM131315 WVI131315 A196851 IW196851 SS196851 ACO196851 AMK196851 AWG196851 BGC196851 BPY196851 BZU196851 CJQ196851 CTM196851 DDI196851 DNE196851 DXA196851 EGW196851 EQS196851 FAO196851 FKK196851 FUG196851 GEC196851 GNY196851 GXU196851 HHQ196851 HRM196851 IBI196851 ILE196851 IVA196851 JEW196851 JOS196851 JYO196851 KIK196851 KSG196851 LCC196851 LLY196851 LVU196851 MFQ196851 MPM196851 MZI196851 NJE196851 NTA196851 OCW196851 OMS196851 OWO196851 PGK196851 PQG196851 QAC196851 QJY196851 QTU196851 RDQ196851 RNM196851 RXI196851 SHE196851 SRA196851 TAW196851 TKS196851 TUO196851 UEK196851 UOG196851 UYC196851 VHY196851 VRU196851 WBQ196851 WLM196851 WVI196851 A262387 IW262387 SS262387 ACO262387 AMK262387 AWG262387 BGC262387 BPY262387 BZU262387 CJQ262387 CTM262387 DDI262387 DNE262387 DXA262387 EGW262387 EQS262387 FAO262387 FKK262387 FUG262387 GEC262387 GNY262387 GXU262387 HHQ262387 HRM262387 IBI262387 ILE262387 IVA262387 JEW262387 JOS262387 JYO262387 KIK262387 KSG262387 LCC262387 LLY262387 LVU262387 MFQ262387 MPM262387 MZI262387 NJE262387 NTA262387 OCW262387 OMS262387 OWO262387 PGK262387 PQG262387 QAC262387 QJY262387 QTU262387 RDQ262387 RNM262387 RXI262387 SHE262387 SRA262387 TAW262387 TKS262387 TUO262387 UEK262387 UOG262387 UYC262387 VHY262387 VRU262387 WBQ262387 WLM262387 WVI262387 A327923 IW327923 SS327923 ACO327923 AMK327923 AWG327923 BGC327923 BPY327923 BZU327923 CJQ327923 CTM327923 DDI327923 DNE327923 DXA327923 EGW327923 EQS327923 FAO327923 FKK327923 FUG327923 GEC327923 GNY327923 GXU327923 HHQ327923 HRM327923 IBI327923 ILE327923 IVA327923 JEW327923 JOS327923 JYO327923 KIK327923 KSG327923 LCC327923 LLY327923 LVU327923 MFQ327923 MPM327923 MZI327923 NJE327923 NTA327923 OCW327923 OMS327923 OWO327923 PGK327923 PQG327923 QAC327923 QJY327923 QTU327923 RDQ327923 RNM327923 RXI327923 SHE327923 SRA327923 TAW327923 TKS327923 TUO327923 UEK327923 UOG327923 UYC327923 VHY327923 VRU327923 WBQ327923 WLM327923 WVI327923 A393459 IW393459 SS393459 ACO393459 AMK393459 AWG393459 BGC393459 BPY393459 BZU393459 CJQ393459 CTM393459 DDI393459 DNE393459 DXA393459 EGW393459 EQS393459 FAO393459 FKK393459 FUG393459 GEC393459 GNY393459 GXU393459 HHQ393459 HRM393459 IBI393459 ILE393459 IVA393459 JEW393459 JOS393459 JYO393459 KIK393459 KSG393459 LCC393459 LLY393459 LVU393459 MFQ393459 MPM393459 MZI393459 NJE393459 NTA393459 OCW393459 OMS393459 OWO393459 PGK393459 PQG393459 QAC393459 QJY393459 QTU393459 RDQ393459 RNM393459 RXI393459 SHE393459 SRA393459 TAW393459 TKS393459 TUO393459 UEK393459 UOG393459 UYC393459 VHY393459 VRU393459 WBQ393459 WLM393459 WVI393459 A458995 IW458995 SS458995 ACO458995 AMK458995 AWG458995 BGC458995 BPY458995 BZU458995 CJQ458995 CTM458995 DDI458995 DNE458995 DXA458995 EGW458995 EQS458995 FAO458995 FKK458995 FUG458995 GEC458995 GNY458995 GXU458995 HHQ458995 HRM458995 IBI458995 ILE458995 IVA458995 JEW458995 JOS458995 JYO458995 KIK458995 KSG458995 LCC458995 LLY458995 LVU458995 MFQ458995 MPM458995 MZI458995 NJE458995 NTA458995 OCW458995 OMS458995 OWO458995 PGK458995 PQG458995 QAC458995 QJY458995 QTU458995 RDQ458995 RNM458995 RXI458995 SHE458995 SRA458995 TAW458995 TKS458995 TUO458995 UEK458995 UOG458995 UYC458995 VHY458995 VRU458995 WBQ458995 WLM458995 WVI458995 A524531 IW524531 SS524531 ACO524531 AMK524531 AWG524531 BGC524531 BPY524531 BZU524531 CJQ524531 CTM524531 DDI524531 DNE524531 DXA524531 EGW524531 EQS524531 FAO524531 FKK524531 FUG524531 GEC524531 GNY524531 GXU524531 HHQ524531 HRM524531 IBI524531 ILE524531 IVA524531 JEW524531 JOS524531 JYO524531 KIK524531 KSG524531 LCC524531 LLY524531 LVU524531 MFQ524531 MPM524531 MZI524531 NJE524531 NTA524531 OCW524531 OMS524531 OWO524531 PGK524531 PQG524531 QAC524531 QJY524531 QTU524531 RDQ524531 RNM524531 RXI524531 SHE524531 SRA524531 TAW524531 TKS524531 TUO524531 UEK524531 UOG524531 UYC524531 VHY524531 VRU524531 WBQ524531 WLM524531 WVI524531 A590067 IW590067 SS590067 ACO590067 AMK590067 AWG590067 BGC590067 BPY590067 BZU590067 CJQ590067 CTM590067 DDI590067 DNE590067 DXA590067 EGW590067 EQS590067 FAO590067 FKK590067 FUG590067 GEC590067 GNY590067 GXU590067 HHQ590067 HRM590067 IBI590067 ILE590067 IVA590067 JEW590067 JOS590067 JYO590067 KIK590067 KSG590067 LCC590067 LLY590067 LVU590067 MFQ590067 MPM590067 MZI590067 NJE590067 NTA590067 OCW590067 OMS590067 OWO590067 PGK590067 PQG590067 QAC590067 QJY590067 QTU590067 RDQ590067 RNM590067 RXI590067 SHE590067 SRA590067 TAW590067 TKS590067 TUO590067 UEK590067 UOG590067 UYC590067 VHY590067 VRU590067 WBQ590067 WLM590067 WVI590067 A655603 IW655603 SS655603 ACO655603 AMK655603 AWG655603 BGC655603 BPY655603 BZU655603 CJQ655603 CTM655603 DDI655603 DNE655603 DXA655603 EGW655603 EQS655603 FAO655603 FKK655603 FUG655603 GEC655603 GNY655603 GXU655603 HHQ655603 HRM655603 IBI655603 ILE655603 IVA655603 JEW655603 JOS655603 JYO655603 KIK655603 KSG655603 LCC655603 LLY655603 LVU655603 MFQ655603 MPM655603 MZI655603 NJE655603 NTA655603 OCW655603 OMS655603 OWO655603 PGK655603 PQG655603 QAC655603 QJY655603 QTU655603 RDQ655603 RNM655603 RXI655603 SHE655603 SRA655603 TAW655603 TKS655603 TUO655603 UEK655603 UOG655603 UYC655603 VHY655603 VRU655603 WBQ655603 WLM655603 WVI655603 A721139 IW721139 SS721139 ACO721139 AMK721139 AWG721139 BGC721139 BPY721139 BZU721139 CJQ721139 CTM721139 DDI721139 DNE721139 DXA721139 EGW721139 EQS721139 FAO721139 FKK721139 FUG721139 GEC721139 GNY721139 GXU721139 HHQ721139 HRM721139 IBI721139 ILE721139 IVA721139 JEW721139 JOS721139 JYO721139 KIK721139 KSG721139 LCC721139 LLY721139 LVU721139 MFQ721139 MPM721139 MZI721139 NJE721139 NTA721139 OCW721139 OMS721139 OWO721139 PGK721139 PQG721139 QAC721139 QJY721139 QTU721139 RDQ721139 RNM721139 RXI721139 SHE721139 SRA721139 TAW721139 TKS721139 TUO721139 UEK721139 UOG721139 UYC721139 VHY721139 VRU721139 WBQ721139 WLM721139 WVI721139 A786675 IW786675 SS786675 ACO786675 AMK786675 AWG786675 BGC786675 BPY786675 BZU786675 CJQ786675 CTM786675 DDI786675 DNE786675 DXA786675 EGW786675 EQS786675 FAO786675 FKK786675 FUG786675 GEC786675 GNY786675 GXU786675 HHQ786675 HRM786675 IBI786675 ILE786675 IVA786675 JEW786675 JOS786675 JYO786675 KIK786675 KSG786675 LCC786675 LLY786675 LVU786675 MFQ786675 MPM786675 MZI786675 NJE786675 NTA786675 OCW786675 OMS786675 OWO786675 PGK786675 PQG786675 QAC786675 QJY786675 QTU786675 RDQ786675 RNM786675 RXI786675 SHE786675 SRA786675 TAW786675 TKS786675 TUO786675 UEK786675 UOG786675 UYC786675 VHY786675 VRU786675 WBQ786675 WLM786675 WVI786675 A852211 IW852211 SS852211 ACO852211 AMK852211 AWG852211 BGC852211 BPY852211 BZU852211 CJQ852211 CTM852211 DDI852211 DNE852211 DXA852211 EGW852211 EQS852211 FAO852211 FKK852211 FUG852211 GEC852211 GNY852211 GXU852211 HHQ852211 HRM852211 IBI852211 ILE852211 IVA852211 JEW852211 JOS852211 JYO852211 KIK852211 KSG852211 LCC852211 LLY852211 LVU852211 MFQ852211 MPM852211 MZI852211 NJE852211 NTA852211 OCW852211 OMS852211 OWO852211 PGK852211 PQG852211 QAC852211 QJY852211 QTU852211 RDQ852211 RNM852211 RXI852211 SHE852211 SRA852211 TAW852211 TKS852211 TUO852211 UEK852211 UOG852211 UYC852211 VHY852211 VRU852211 WBQ852211 WLM852211 WVI852211 A917747 IW917747 SS917747 ACO917747 AMK917747 AWG917747 BGC917747 BPY917747 BZU917747 CJQ917747 CTM917747 DDI917747 DNE917747 DXA917747 EGW917747 EQS917747 FAO917747 FKK917747 FUG917747 GEC917747 GNY917747 GXU917747 HHQ917747 HRM917747 IBI917747 ILE917747 IVA917747 JEW917747 JOS917747 JYO917747 KIK917747 KSG917747 LCC917747 LLY917747 LVU917747 MFQ917747 MPM917747 MZI917747 NJE917747 NTA917747 OCW917747 OMS917747 OWO917747 PGK917747 PQG917747 QAC917747 QJY917747 QTU917747 RDQ917747 RNM917747 RXI917747 SHE917747 SRA917747 TAW917747 TKS917747 TUO917747 UEK917747 UOG917747 UYC917747 VHY917747 VRU917747 WBQ917747 WLM917747 WVI917747 A983283 IW983283 SS983283 ACO983283 AMK983283 AWG983283 BGC983283 BPY983283 BZU983283 CJQ983283 CTM983283 DDI983283 DNE983283 DXA983283 EGW983283 EQS983283 FAO983283 FKK983283 FUG983283 GEC983283 GNY983283 GXU983283 HHQ983283 HRM983283 IBI983283 ILE983283 IVA983283 JEW983283 JOS983283 JYO983283 KIK983283 KSG983283 LCC983283 LLY983283 LVU983283 MFQ983283 MPM983283 MZI983283 NJE983283 NTA983283 OCW983283 OMS983283 OWO983283 PGK983283 PQG983283 QAC983283 QJY983283 QTU983283 RDQ983283 RNM983283 RXI983283 SHE983283 SRA983283 TAW983283 TKS983283 TUO983283 UEK983283 UOG983283 UYC983283 VHY983283 VRU983283 WBQ983283 WLM983283 WVI983283 A237 IW237 SS237 ACO237 AMK237 AWG237 BGC237 BPY237 BZU237 CJQ237 CTM237 DDI237 DNE237 DXA237 EGW237 EQS237 FAO237 FKK237 FUG237 GEC237 GNY237 GXU237 HHQ237 HRM237 IBI237 ILE237 IVA237 JEW237 JOS237 JYO237 KIK237 KSG237 LCC237 LLY237 LVU237 MFQ237 MPM237 MZI237 NJE237 NTA237 OCW237 OMS237 OWO237 PGK237 PQG237 QAC237 QJY237 QTU237 RDQ237 RNM237 RXI237 SHE237 SRA237 TAW237 TKS237 TUO237 UEK237 UOG237 UYC237 VHY237 VRU237 WBQ237 WLM237 WVI237 A65752 IW65752 SS65752 ACO65752 AMK65752 AWG65752 BGC65752 BPY65752 BZU65752 CJQ65752 CTM65752 DDI65752 DNE65752 DXA65752 EGW65752 EQS65752 FAO65752 FKK65752 FUG65752 GEC65752 GNY65752 GXU65752 HHQ65752 HRM65752 IBI65752 ILE65752 IVA65752 JEW65752 JOS65752 JYO65752 KIK65752 KSG65752 LCC65752 LLY65752 LVU65752 MFQ65752 MPM65752 MZI65752 NJE65752 NTA65752 OCW65752 OMS65752 OWO65752 PGK65752 PQG65752 QAC65752 QJY65752 QTU65752 RDQ65752 RNM65752 RXI65752 SHE65752 SRA65752 TAW65752 TKS65752 TUO65752 UEK65752 UOG65752 UYC65752 VHY65752 VRU65752 WBQ65752 WLM65752 WVI65752 A131288 IW131288 SS131288 ACO131288 AMK131288 AWG131288 BGC131288 BPY131288 BZU131288 CJQ131288 CTM131288 DDI131288 DNE131288 DXA131288 EGW131288 EQS131288 FAO131288 FKK131288 FUG131288 GEC131288 GNY131288 GXU131288 HHQ131288 HRM131288 IBI131288 ILE131288 IVA131288 JEW131288 JOS131288 JYO131288 KIK131288 KSG131288 LCC131288 LLY131288 LVU131288 MFQ131288 MPM131288 MZI131288 NJE131288 NTA131288 OCW131288 OMS131288 OWO131288 PGK131288 PQG131288 QAC131288 QJY131288 QTU131288 RDQ131288 RNM131288 RXI131288 SHE131288 SRA131288 TAW131288 TKS131288 TUO131288 UEK131288 UOG131288 UYC131288 VHY131288 VRU131288 WBQ131288 WLM131288 WVI131288 A196824 IW196824 SS196824 ACO196824 AMK196824 AWG196824 BGC196824 BPY196824 BZU196824 CJQ196824 CTM196824 DDI196824 DNE196824 DXA196824 EGW196824 EQS196824 FAO196824 FKK196824 FUG196824 GEC196824 GNY196824 GXU196824 HHQ196824 HRM196824 IBI196824 ILE196824 IVA196824 JEW196824 JOS196824 JYO196824 KIK196824 KSG196824 LCC196824 LLY196824 LVU196824 MFQ196824 MPM196824 MZI196824 NJE196824 NTA196824 OCW196824 OMS196824 OWO196824 PGK196824 PQG196824 QAC196824 QJY196824 QTU196824 RDQ196824 RNM196824 RXI196824 SHE196824 SRA196824 TAW196824 TKS196824 TUO196824 UEK196824 UOG196824 UYC196824 VHY196824 VRU196824 WBQ196824 WLM196824 WVI196824 A262360 IW262360 SS262360 ACO262360 AMK262360 AWG262360 BGC262360 BPY262360 BZU262360 CJQ262360 CTM262360 DDI262360 DNE262360 DXA262360 EGW262360 EQS262360 FAO262360 FKK262360 FUG262360 GEC262360 GNY262360 GXU262360 HHQ262360 HRM262360 IBI262360 ILE262360 IVA262360 JEW262360 JOS262360 JYO262360 KIK262360 KSG262360 LCC262360 LLY262360 LVU262360 MFQ262360 MPM262360 MZI262360 NJE262360 NTA262360 OCW262360 OMS262360 OWO262360 PGK262360 PQG262360 QAC262360 QJY262360 QTU262360 RDQ262360 RNM262360 RXI262360 SHE262360 SRA262360 TAW262360 TKS262360 TUO262360 UEK262360 UOG262360 UYC262360 VHY262360 VRU262360 WBQ262360 WLM262360 WVI262360 A327896 IW327896 SS327896 ACO327896 AMK327896 AWG327896 BGC327896 BPY327896 BZU327896 CJQ327896 CTM327896 DDI327896 DNE327896 DXA327896 EGW327896 EQS327896 FAO327896 FKK327896 FUG327896 GEC327896 GNY327896 GXU327896 HHQ327896 HRM327896 IBI327896 ILE327896 IVA327896 JEW327896 JOS327896 JYO327896 KIK327896 KSG327896 LCC327896 LLY327896 LVU327896 MFQ327896 MPM327896 MZI327896 NJE327896 NTA327896 OCW327896 OMS327896 OWO327896 PGK327896 PQG327896 QAC327896 QJY327896 QTU327896 RDQ327896 RNM327896 RXI327896 SHE327896 SRA327896 TAW327896 TKS327896 TUO327896 UEK327896 UOG327896 UYC327896 VHY327896 VRU327896 WBQ327896 WLM327896 WVI327896 A393432 IW393432 SS393432 ACO393432 AMK393432 AWG393432 BGC393432 BPY393432 BZU393432 CJQ393432 CTM393432 DDI393432 DNE393432 DXA393432 EGW393432 EQS393432 FAO393432 FKK393432 FUG393432 GEC393432 GNY393432 GXU393432 HHQ393432 HRM393432 IBI393432 ILE393432 IVA393432 JEW393432 JOS393432 JYO393432 KIK393432 KSG393432 LCC393432 LLY393432 LVU393432 MFQ393432 MPM393432 MZI393432 NJE393432 NTA393432 OCW393432 OMS393432 OWO393432 PGK393432 PQG393432 QAC393432 QJY393432 QTU393432 RDQ393432 RNM393432 RXI393432 SHE393432 SRA393432 TAW393432 TKS393432 TUO393432 UEK393432 UOG393432 UYC393432 VHY393432 VRU393432 WBQ393432 WLM393432 WVI393432 A458968 IW458968 SS458968 ACO458968 AMK458968 AWG458968 BGC458968 BPY458968 BZU458968 CJQ458968 CTM458968 DDI458968 DNE458968 DXA458968 EGW458968 EQS458968 FAO458968 FKK458968 FUG458968 GEC458968 GNY458968 GXU458968 HHQ458968 HRM458968 IBI458968 ILE458968 IVA458968 JEW458968 JOS458968 JYO458968 KIK458968 KSG458968 LCC458968 LLY458968 LVU458968 MFQ458968 MPM458968 MZI458968 NJE458968 NTA458968 OCW458968 OMS458968 OWO458968 PGK458968 PQG458968 QAC458968 QJY458968 QTU458968 RDQ458968 RNM458968 RXI458968 SHE458968 SRA458968 TAW458968 TKS458968 TUO458968 UEK458968 UOG458968 UYC458968 VHY458968 VRU458968 WBQ458968 WLM458968 WVI458968 A524504 IW524504 SS524504 ACO524504 AMK524504 AWG524504 BGC524504 BPY524504 BZU524504 CJQ524504 CTM524504 DDI524504 DNE524504 DXA524504 EGW524504 EQS524504 FAO524504 FKK524504 FUG524504 GEC524504 GNY524504 GXU524504 HHQ524504 HRM524504 IBI524504 ILE524504 IVA524504 JEW524504 JOS524504 JYO524504 KIK524504 KSG524504 LCC524504 LLY524504 LVU524504 MFQ524504 MPM524504 MZI524504 NJE524504 NTA524504 OCW524504 OMS524504 OWO524504 PGK524504 PQG524504 QAC524504 QJY524504 QTU524504 RDQ524504 RNM524504 RXI524504 SHE524504 SRA524504 TAW524504 TKS524504 TUO524504 UEK524504 UOG524504 UYC524504 VHY524504 VRU524504 WBQ524504 WLM524504 WVI524504 A590040 IW590040 SS590040 ACO590040 AMK590040 AWG590040 BGC590040 BPY590040 BZU590040 CJQ590040 CTM590040 DDI590040 DNE590040 DXA590040 EGW590040 EQS590040 FAO590040 FKK590040 FUG590040 GEC590040 GNY590040 GXU590040 HHQ590040 HRM590040 IBI590040 ILE590040 IVA590040 JEW590040 JOS590040 JYO590040 KIK590040 KSG590040 LCC590040 LLY590040 LVU590040 MFQ590040 MPM590040 MZI590040 NJE590040 NTA590040 OCW590040 OMS590040 OWO590040 PGK590040 PQG590040 QAC590040 QJY590040 QTU590040 RDQ590040 RNM590040 RXI590040 SHE590040 SRA590040 TAW590040 TKS590040 TUO590040 UEK590040 UOG590040 UYC590040 VHY590040 VRU590040 WBQ590040 WLM590040 WVI590040 A655576 IW655576 SS655576 ACO655576 AMK655576 AWG655576 BGC655576 BPY655576 BZU655576 CJQ655576 CTM655576 DDI655576 DNE655576 DXA655576 EGW655576 EQS655576 FAO655576 FKK655576 FUG655576 GEC655576 GNY655576 GXU655576 HHQ655576 HRM655576 IBI655576 ILE655576 IVA655576 JEW655576 JOS655576 JYO655576 KIK655576 KSG655576 LCC655576 LLY655576 LVU655576 MFQ655576 MPM655576 MZI655576 NJE655576 NTA655576 OCW655576 OMS655576 OWO655576 PGK655576 PQG655576 QAC655576 QJY655576 QTU655576 RDQ655576 RNM655576 RXI655576 SHE655576 SRA655576 TAW655576 TKS655576 TUO655576 UEK655576 UOG655576 UYC655576 VHY655576 VRU655576 WBQ655576 WLM655576 WVI655576 A721112 IW721112 SS721112 ACO721112 AMK721112 AWG721112 BGC721112 BPY721112 BZU721112 CJQ721112 CTM721112 DDI721112 DNE721112 DXA721112 EGW721112 EQS721112 FAO721112 FKK721112 FUG721112 GEC721112 GNY721112 GXU721112 HHQ721112 HRM721112 IBI721112 ILE721112 IVA721112 JEW721112 JOS721112 JYO721112 KIK721112 KSG721112 LCC721112 LLY721112 LVU721112 MFQ721112 MPM721112 MZI721112 NJE721112 NTA721112 OCW721112 OMS721112 OWO721112 PGK721112 PQG721112 QAC721112 QJY721112 QTU721112 RDQ721112 RNM721112 RXI721112 SHE721112 SRA721112 TAW721112 TKS721112 TUO721112 UEK721112 UOG721112 UYC721112 VHY721112 VRU721112 WBQ721112 WLM721112 WVI721112 A786648 IW786648 SS786648 ACO786648 AMK786648 AWG786648 BGC786648 BPY786648 BZU786648 CJQ786648 CTM786648 DDI786648 DNE786648 DXA786648 EGW786648 EQS786648 FAO786648 FKK786648 FUG786648 GEC786648 GNY786648 GXU786648 HHQ786648 HRM786648 IBI786648 ILE786648 IVA786648 JEW786648 JOS786648 JYO786648 KIK786648 KSG786648 LCC786648 LLY786648 LVU786648 MFQ786648 MPM786648 MZI786648 NJE786648 NTA786648 OCW786648 OMS786648 OWO786648 PGK786648 PQG786648 QAC786648 QJY786648 QTU786648 RDQ786648 RNM786648 RXI786648 SHE786648 SRA786648 TAW786648 TKS786648 TUO786648 UEK786648 UOG786648 UYC786648 VHY786648 VRU786648 WBQ786648 WLM786648 WVI786648 A852184 IW852184 SS852184 ACO852184 AMK852184 AWG852184 BGC852184 BPY852184 BZU852184 CJQ852184 CTM852184 DDI852184 DNE852184 DXA852184 EGW852184 EQS852184 FAO852184 FKK852184 FUG852184 GEC852184 GNY852184 GXU852184 HHQ852184 HRM852184 IBI852184 ILE852184 IVA852184 JEW852184 JOS852184 JYO852184 KIK852184 KSG852184 LCC852184 LLY852184 LVU852184 MFQ852184 MPM852184 MZI852184 NJE852184 NTA852184 OCW852184 OMS852184 OWO852184 PGK852184 PQG852184 QAC852184 QJY852184 QTU852184 RDQ852184 RNM852184 RXI852184 SHE852184 SRA852184 TAW852184 TKS852184 TUO852184 UEK852184 UOG852184 UYC852184 VHY852184 VRU852184 WBQ852184 WLM852184 WVI852184 A917720 IW917720 SS917720 ACO917720 AMK917720 AWG917720 BGC917720 BPY917720 BZU917720 CJQ917720 CTM917720 DDI917720 DNE917720 DXA917720 EGW917720 EQS917720 FAO917720 FKK917720 FUG917720 GEC917720 GNY917720 GXU917720 HHQ917720 HRM917720 IBI917720 ILE917720 IVA917720 JEW917720 JOS917720 JYO917720 KIK917720 KSG917720 LCC917720 LLY917720 LVU917720 MFQ917720 MPM917720 MZI917720 NJE917720 NTA917720 OCW917720 OMS917720 OWO917720 PGK917720 PQG917720 QAC917720 QJY917720 QTU917720 RDQ917720 RNM917720 RXI917720 SHE917720 SRA917720 TAW917720 TKS917720 TUO917720 UEK917720 UOG917720 UYC917720 VHY917720 VRU917720 WBQ917720 WLM917720 WVI917720 A983256 IW983256 SS983256 ACO983256 AMK983256 AWG983256 BGC983256 BPY983256 BZU983256 CJQ983256 CTM983256 DDI983256 DNE983256 DXA983256 EGW983256 EQS983256 FAO983256 FKK983256 FUG983256 GEC983256 GNY983256 GXU983256 HHQ983256 HRM983256 IBI983256 ILE983256 IVA983256 JEW983256 JOS983256 JYO983256 KIK983256 KSG983256 LCC983256 LLY983256 LVU983256 MFQ983256 MPM983256 MZI983256 NJE983256 NTA983256 OCW983256 OMS983256 OWO983256 PGK983256 PQG983256 QAC983256 QJY983256 QTU983256 RDQ983256 RNM983256 RXI983256 SHE983256 SRA983256 TAW983256 TKS983256 TUO983256 UEK983256 UOG983256 UYC983256 VHY983256 VRU983256 WBQ983256 WLM983256 WVI983256 A220 IW220 SS220 ACO220 AMK220 AWG220 BGC220 BPY220 BZU220 CJQ220 CTM220 DDI220 DNE220 DXA220 EGW220 EQS220 FAO220 FKK220 FUG220 GEC220 GNY220 GXU220 HHQ220 HRM220 IBI220 ILE220 IVA220 JEW220 JOS220 JYO220 KIK220 KSG220 LCC220 LLY220 LVU220 MFQ220 MPM220 MZI220 NJE220 NTA220 OCW220 OMS220 OWO220 PGK220 PQG220 QAC220 QJY220 QTU220 RDQ220 RNM220 RXI220 SHE220 SRA220 TAW220 TKS220 TUO220 UEK220 UOG220 UYC220 VHY220 VRU220 WBQ220 WLM220 WVI220 A65735 IW65735 SS65735 ACO65735 AMK65735 AWG65735 BGC65735 BPY65735 BZU65735 CJQ65735 CTM65735 DDI65735 DNE65735 DXA65735 EGW65735 EQS65735 FAO65735 FKK65735 FUG65735 GEC65735 GNY65735 GXU65735 HHQ65735 HRM65735 IBI65735 ILE65735 IVA65735 JEW65735 JOS65735 JYO65735 KIK65735 KSG65735 LCC65735 LLY65735 LVU65735 MFQ65735 MPM65735 MZI65735 NJE65735 NTA65735 OCW65735 OMS65735 OWO65735 PGK65735 PQG65735 QAC65735 QJY65735 QTU65735 RDQ65735 RNM65735 RXI65735 SHE65735 SRA65735 TAW65735 TKS65735 TUO65735 UEK65735 UOG65735 UYC65735 VHY65735 VRU65735 WBQ65735 WLM65735 WVI65735 A131271 IW131271 SS131271 ACO131271 AMK131271 AWG131271 BGC131271 BPY131271 BZU131271 CJQ131271 CTM131271 DDI131271 DNE131271 DXA131271 EGW131271 EQS131271 FAO131271 FKK131271 FUG131271 GEC131271 GNY131271 GXU131271 HHQ131271 HRM131271 IBI131271 ILE131271 IVA131271 JEW131271 JOS131271 JYO131271 KIK131271 KSG131271 LCC131271 LLY131271 LVU131271 MFQ131271 MPM131271 MZI131271 NJE131271 NTA131271 OCW131271 OMS131271 OWO131271 PGK131271 PQG131271 QAC131271 QJY131271 QTU131271 RDQ131271 RNM131271 RXI131271 SHE131271 SRA131271 TAW131271 TKS131271 TUO131271 UEK131271 UOG131271 UYC131271 VHY131271 VRU131271 WBQ131271 WLM131271 WVI131271 A196807 IW196807 SS196807 ACO196807 AMK196807 AWG196807 BGC196807 BPY196807 BZU196807 CJQ196807 CTM196807 DDI196807 DNE196807 DXA196807 EGW196807 EQS196807 FAO196807 FKK196807 FUG196807 GEC196807 GNY196807 GXU196807 HHQ196807 HRM196807 IBI196807 ILE196807 IVA196807 JEW196807 JOS196807 JYO196807 KIK196807 KSG196807 LCC196807 LLY196807 LVU196807 MFQ196807 MPM196807 MZI196807 NJE196807 NTA196807 OCW196807 OMS196807 OWO196807 PGK196807 PQG196807 QAC196807 QJY196807 QTU196807 RDQ196807 RNM196807 RXI196807 SHE196807 SRA196807 TAW196807 TKS196807 TUO196807 UEK196807 UOG196807 UYC196807 VHY196807 VRU196807 WBQ196807 WLM196807 WVI196807 A262343 IW262343 SS262343 ACO262343 AMK262343 AWG262343 BGC262343 BPY262343 BZU262343 CJQ262343 CTM262343 DDI262343 DNE262343 DXA262343 EGW262343 EQS262343 FAO262343 FKK262343 FUG262343 GEC262343 GNY262343 GXU262343 HHQ262343 HRM262343 IBI262343 ILE262343 IVA262343 JEW262343 JOS262343 JYO262343 KIK262343 KSG262343 LCC262343 LLY262343 LVU262343 MFQ262343 MPM262343 MZI262343 NJE262343 NTA262343 OCW262343 OMS262343 OWO262343 PGK262343 PQG262343 QAC262343 QJY262343 QTU262343 RDQ262343 RNM262343 RXI262343 SHE262343 SRA262343 TAW262343 TKS262343 TUO262343 UEK262343 UOG262343 UYC262343 VHY262343 VRU262343 WBQ262343 WLM262343 WVI262343 A327879 IW327879 SS327879 ACO327879 AMK327879 AWG327879 BGC327879 BPY327879 BZU327879 CJQ327879 CTM327879 DDI327879 DNE327879 DXA327879 EGW327879 EQS327879 FAO327879 FKK327879 FUG327879 GEC327879 GNY327879 GXU327879 HHQ327879 HRM327879 IBI327879 ILE327879 IVA327879 JEW327879 JOS327879 JYO327879 KIK327879 KSG327879 LCC327879 LLY327879 LVU327879 MFQ327879 MPM327879 MZI327879 NJE327879 NTA327879 OCW327879 OMS327879 OWO327879 PGK327879 PQG327879 QAC327879 QJY327879 QTU327879 RDQ327879 RNM327879 RXI327879 SHE327879 SRA327879 TAW327879 TKS327879 TUO327879 UEK327879 UOG327879 UYC327879 VHY327879 VRU327879 WBQ327879 WLM327879 WVI327879 A393415 IW393415 SS393415 ACO393415 AMK393415 AWG393415 BGC393415 BPY393415 BZU393415 CJQ393415 CTM393415 DDI393415 DNE393415 DXA393415 EGW393415 EQS393415 FAO393415 FKK393415 FUG393415 GEC393415 GNY393415 GXU393415 HHQ393415 HRM393415 IBI393415 ILE393415 IVA393415 JEW393415 JOS393415 JYO393415 KIK393415 KSG393415 LCC393415 LLY393415 LVU393415 MFQ393415 MPM393415 MZI393415 NJE393415 NTA393415 OCW393415 OMS393415 OWO393415 PGK393415 PQG393415 QAC393415 QJY393415 QTU393415 RDQ393415 RNM393415 RXI393415 SHE393415 SRA393415 TAW393415 TKS393415 TUO393415 UEK393415 UOG393415 UYC393415 VHY393415 VRU393415 WBQ393415 WLM393415 WVI393415 A458951 IW458951 SS458951 ACO458951 AMK458951 AWG458951 BGC458951 BPY458951 BZU458951 CJQ458951 CTM458951 DDI458951 DNE458951 DXA458951 EGW458951 EQS458951 FAO458951 FKK458951 FUG458951 GEC458951 GNY458951 GXU458951 HHQ458951 HRM458951 IBI458951 ILE458951 IVA458951 JEW458951 JOS458951 JYO458951 KIK458951 KSG458951 LCC458951 LLY458951 LVU458951 MFQ458951 MPM458951 MZI458951 NJE458951 NTA458951 OCW458951 OMS458951 OWO458951 PGK458951 PQG458951 QAC458951 QJY458951 QTU458951 RDQ458951 RNM458951 RXI458951 SHE458951 SRA458951 TAW458951 TKS458951 TUO458951 UEK458951 UOG458951 UYC458951 VHY458951 VRU458951 WBQ458951 WLM458951 WVI458951 A524487 IW524487 SS524487 ACO524487 AMK524487 AWG524487 BGC524487 BPY524487 BZU524487 CJQ524487 CTM524487 DDI524487 DNE524487 DXA524487 EGW524487 EQS524487 FAO524487 FKK524487 FUG524487 GEC524487 GNY524487 GXU524487 HHQ524487 HRM524487 IBI524487 ILE524487 IVA524487 JEW524487 JOS524487 JYO524487 KIK524487 KSG524487 LCC524487 LLY524487 LVU524487 MFQ524487 MPM524487 MZI524487 NJE524487 NTA524487 OCW524487 OMS524487 OWO524487 PGK524487 PQG524487 QAC524487 QJY524487 QTU524487 RDQ524487 RNM524487 RXI524487 SHE524487 SRA524487 TAW524487 TKS524487 TUO524487 UEK524487 UOG524487 UYC524487 VHY524487 VRU524487 WBQ524487 WLM524487 WVI524487 A590023 IW590023 SS590023 ACO590023 AMK590023 AWG590023 BGC590023 BPY590023 BZU590023 CJQ590023 CTM590023 DDI590023 DNE590023 DXA590023 EGW590023 EQS590023 FAO590023 FKK590023 FUG590023 GEC590023 GNY590023 GXU590023 HHQ590023 HRM590023 IBI590023 ILE590023 IVA590023 JEW590023 JOS590023 JYO590023 KIK590023 KSG590023 LCC590023 LLY590023 LVU590023 MFQ590023 MPM590023 MZI590023 NJE590023 NTA590023 OCW590023 OMS590023 OWO590023 PGK590023 PQG590023 QAC590023 QJY590023 QTU590023 RDQ590023 RNM590023 RXI590023 SHE590023 SRA590023 TAW590023 TKS590023 TUO590023 UEK590023 UOG590023 UYC590023 VHY590023 VRU590023 WBQ590023 WLM590023 WVI590023 A655559 IW655559 SS655559 ACO655559 AMK655559 AWG655559 BGC655559 BPY655559 BZU655559 CJQ655559 CTM655559 DDI655559 DNE655559 DXA655559 EGW655559 EQS655559 FAO655559 FKK655559 FUG655559 GEC655559 GNY655559 GXU655559 HHQ655559 HRM655559 IBI655559 ILE655559 IVA655559 JEW655559 JOS655559 JYO655559 KIK655559 KSG655559 LCC655559 LLY655559 LVU655559 MFQ655559 MPM655559 MZI655559 NJE655559 NTA655559 OCW655559 OMS655559 OWO655559 PGK655559 PQG655559 QAC655559 QJY655559 QTU655559 RDQ655559 RNM655559 RXI655559 SHE655559 SRA655559 TAW655559 TKS655559 TUO655559 UEK655559 UOG655559 UYC655559 VHY655559 VRU655559 WBQ655559 WLM655559 WVI655559 A721095 IW721095 SS721095 ACO721095 AMK721095 AWG721095 BGC721095 BPY721095 BZU721095 CJQ721095 CTM721095 DDI721095 DNE721095 DXA721095 EGW721095 EQS721095 FAO721095 FKK721095 FUG721095 GEC721095 GNY721095 GXU721095 HHQ721095 HRM721095 IBI721095 ILE721095 IVA721095 JEW721095 JOS721095 JYO721095 KIK721095 KSG721095 LCC721095 LLY721095 LVU721095 MFQ721095 MPM721095 MZI721095 NJE721095 NTA721095 OCW721095 OMS721095 OWO721095 PGK721095 PQG721095 QAC721095 QJY721095 QTU721095 RDQ721095 RNM721095 RXI721095 SHE721095 SRA721095 TAW721095 TKS721095 TUO721095 UEK721095 UOG721095 UYC721095 VHY721095 VRU721095 WBQ721095 WLM721095 WVI721095 A786631 IW786631 SS786631 ACO786631 AMK786631 AWG786631 BGC786631 BPY786631 BZU786631 CJQ786631 CTM786631 DDI786631 DNE786631 DXA786631 EGW786631 EQS786631 FAO786631 FKK786631 FUG786631 GEC786631 GNY786631 GXU786631 HHQ786631 HRM786631 IBI786631 ILE786631 IVA786631 JEW786631 JOS786631 JYO786631 KIK786631 KSG786631 LCC786631 LLY786631 LVU786631 MFQ786631 MPM786631 MZI786631 NJE786631 NTA786631 OCW786631 OMS786631 OWO786631 PGK786631 PQG786631 QAC786631 QJY786631 QTU786631 RDQ786631 RNM786631 RXI786631 SHE786631 SRA786631 TAW786631 TKS786631 TUO786631 UEK786631 UOG786631 UYC786631 VHY786631 VRU786631 WBQ786631 WLM786631 WVI786631 A852167 IW852167 SS852167 ACO852167 AMK852167 AWG852167 BGC852167 BPY852167 BZU852167 CJQ852167 CTM852167 DDI852167 DNE852167 DXA852167 EGW852167 EQS852167 FAO852167 FKK852167 FUG852167 GEC852167 GNY852167 GXU852167 HHQ852167 HRM852167 IBI852167 ILE852167 IVA852167 JEW852167 JOS852167 JYO852167 KIK852167 KSG852167 LCC852167 LLY852167 LVU852167 MFQ852167 MPM852167 MZI852167 NJE852167 NTA852167 OCW852167 OMS852167 OWO852167 PGK852167 PQG852167 QAC852167 QJY852167 QTU852167 RDQ852167 RNM852167 RXI852167 SHE852167 SRA852167 TAW852167 TKS852167 TUO852167 UEK852167 UOG852167 UYC852167 VHY852167 VRU852167 WBQ852167 WLM852167 WVI852167 A917703 IW917703 SS917703 ACO917703 AMK917703 AWG917703 BGC917703 BPY917703 BZU917703 CJQ917703 CTM917703 DDI917703 DNE917703 DXA917703 EGW917703 EQS917703 FAO917703 FKK917703 FUG917703 GEC917703 GNY917703 GXU917703 HHQ917703 HRM917703 IBI917703 ILE917703 IVA917703 JEW917703 JOS917703 JYO917703 KIK917703 KSG917703 LCC917703 LLY917703 LVU917703 MFQ917703 MPM917703 MZI917703 NJE917703 NTA917703 OCW917703 OMS917703 OWO917703 PGK917703 PQG917703 QAC917703 QJY917703 QTU917703 RDQ917703 RNM917703 RXI917703 SHE917703 SRA917703 TAW917703 TKS917703 TUO917703 UEK917703 UOG917703 UYC917703 VHY917703 VRU917703 WBQ917703 WLM917703 WVI917703 A983239 IW983239 SS983239 ACO983239 AMK983239 AWG983239 BGC983239 BPY983239 BZU983239 CJQ983239 CTM983239 DDI983239 DNE983239 DXA983239 EGW983239 EQS983239 FAO983239 FKK983239 FUG983239 GEC983239 GNY983239 GXU983239 HHQ983239 HRM983239 IBI983239 ILE983239 IVA983239 JEW983239 JOS983239 JYO983239 KIK983239 KSG983239 LCC983239 LLY983239 LVU983239 MFQ983239 MPM983239 MZI983239 NJE983239 NTA983239 OCW983239 OMS983239 OWO983239 PGK983239 PQG983239 QAC983239 QJY983239 QTU983239 RDQ983239 RNM983239 RXI983239 SHE983239 SRA983239 TAW983239 TKS983239 TUO983239 UEK983239 UOG983239 UYC983239 VHY983239 VRU983239 WBQ983239 WLM983239 WVI983239 A200 IW200 SS200 ACO200 AMK200 AWG200 BGC200 BPY200 BZU200 CJQ200 CTM200 DDI200 DNE200 DXA200 EGW200 EQS200 FAO200 FKK200 FUG200 GEC200 GNY200 GXU200 HHQ200 HRM200 IBI200 ILE200 IVA200 JEW200 JOS200 JYO200 KIK200 KSG200 LCC200 LLY200 LVU200 MFQ200 MPM200 MZI200 NJE200 NTA200 OCW200 OMS200 OWO200 PGK200 PQG200 QAC200 QJY200 QTU200 RDQ200 RNM200 RXI200 SHE200 SRA200 TAW200 TKS200 TUO200 UEK200 UOG200 UYC200 VHY200 VRU200 WBQ200 WLM200 WVI200 A65715 IW65715 SS65715 ACO65715 AMK65715 AWG65715 BGC65715 BPY65715 BZU65715 CJQ65715 CTM65715 DDI65715 DNE65715 DXA65715 EGW65715 EQS65715 FAO65715 FKK65715 FUG65715 GEC65715 GNY65715 GXU65715 HHQ65715 HRM65715 IBI65715 ILE65715 IVA65715 JEW65715 JOS65715 JYO65715 KIK65715 KSG65715 LCC65715 LLY65715 LVU65715 MFQ65715 MPM65715 MZI65715 NJE65715 NTA65715 OCW65715 OMS65715 OWO65715 PGK65715 PQG65715 QAC65715 QJY65715 QTU65715 RDQ65715 RNM65715 RXI65715 SHE65715 SRA65715 TAW65715 TKS65715 TUO65715 UEK65715 UOG65715 UYC65715 VHY65715 VRU65715 WBQ65715 WLM65715 WVI65715 A131251 IW131251 SS131251 ACO131251 AMK131251 AWG131251 BGC131251 BPY131251 BZU131251 CJQ131251 CTM131251 DDI131251 DNE131251 DXA131251 EGW131251 EQS131251 FAO131251 FKK131251 FUG131251 GEC131251 GNY131251 GXU131251 HHQ131251 HRM131251 IBI131251 ILE131251 IVA131251 JEW131251 JOS131251 JYO131251 KIK131251 KSG131251 LCC131251 LLY131251 LVU131251 MFQ131251 MPM131251 MZI131251 NJE131251 NTA131251 OCW131251 OMS131251 OWO131251 PGK131251 PQG131251 QAC131251 QJY131251 QTU131251 RDQ131251 RNM131251 RXI131251 SHE131251 SRA131251 TAW131251 TKS131251 TUO131251 UEK131251 UOG131251 UYC131251 VHY131251 VRU131251 WBQ131251 WLM131251 WVI131251 A196787 IW196787 SS196787 ACO196787 AMK196787 AWG196787 BGC196787 BPY196787 BZU196787 CJQ196787 CTM196787 DDI196787 DNE196787 DXA196787 EGW196787 EQS196787 FAO196787 FKK196787 FUG196787 GEC196787 GNY196787 GXU196787 HHQ196787 HRM196787 IBI196787 ILE196787 IVA196787 JEW196787 JOS196787 JYO196787 KIK196787 KSG196787 LCC196787 LLY196787 LVU196787 MFQ196787 MPM196787 MZI196787 NJE196787 NTA196787 OCW196787 OMS196787 OWO196787 PGK196787 PQG196787 QAC196787 QJY196787 QTU196787 RDQ196787 RNM196787 RXI196787 SHE196787 SRA196787 TAW196787 TKS196787 TUO196787 UEK196787 UOG196787 UYC196787 VHY196787 VRU196787 WBQ196787 WLM196787 WVI196787 A262323 IW262323 SS262323 ACO262323 AMK262323 AWG262323 BGC262323 BPY262323 BZU262323 CJQ262323 CTM262323 DDI262323 DNE262323 DXA262323 EGW262323 EQS262323 FAO262323 FKK262323 FUG262323 GEC262323 GNY262323 GXU262323 HHQ262323 HRM262323 IBI262323 ILE262323 IVA262323 JEW262323 JOS262323 JYO262323 KIK262323 KSG262323 LCC262323 LLY262323 LVU262323 MFQ262323 MPM262323 MZI262323 NJE262323 NTA262323 OCW262323 OMS262323 OWO262323 PGK262323 PQG262323 QAC262323 QJY262323 QTU262323 RDQ262323 RNM262323 RXI262323 SHE262323 SRA262323 TAW262323 TKS262323 TUO262323 UEK262323 UOG262323 UYC262323 VHY262323 VRU262323 WBQ262323 WLM262323 WVI262323 A327859 IW327859 SS327859 ACO327859 AMK327859 AWG327859 BGC327859 BPY327859 BZU327859 CJQ327859 CTM327859 DDI327859 DNE327859 DXA327859 EGW327859 EQS327859 FAO327859 FKK327859 FUG327859 GEC327859 GNY327859 GXU327859 HHQ327859 HRM327859 IBI327859 ILE327859 IVA327859 JEW327859 JOS327859 JYO327859 KIK327859 KSG327859 LCC327859 LLY327859 LVU327859 MFQ327859 MPM327859 MZI327859 NJE327859 NTA327859 OCW327859 OMS327859 OWO327859 PGK327859 PQG327859 QAC327859 QJY327859 QTU327859 RDQ327859 RNM327859 RXI327859 SHE327859 SRA327859 TAW327859 TKS327859 TUO327859 UEK327859 UOG327859 UYC327859 VHY327859 VRU327859 WBQ327859 WLM327859 WVI327859 A393395 IW393395 SS393395 ACO393395 AMK393395 AWG393395 BGC393395 BPY393395 BZU393395 CJQ393395 CTM393395 DDI393395 DNE393395 DXA393395 EGW393395 EQS393395 FAO393395 FKK393395 FUG393395 GEC393395 GNY393395 GXU393395 HHQ393395 HRM393395 IBI393395 ILE393395 IVA393395 JEW393395 JOS393395 JYO393395 KIK393395 KSG393395 LCC393395 LLY393395 LVU393395 MFQ393395 MPM393395 MZI393395 NJE393395 NTA393395 OCW393395 OMS393395 OWO393395 PGK393395 PQG393395 QAC393395 QJY393395 QTU393395 RDQ393395 RNM393395 RXI393395 SHE393395 SRA393395 TAW393395 TKS393395 TUO393395 UEK393395 UOG393395 UYC393395 VHY393395 VRU393395 WBQ393395 WLM393395 WVI393395 A458931 IW458931 SS458931 ACO458931 AMK458931 AWG458931 BGC458931 BPY458931 BZU458931 CJQ458931 CTM458931 DDI458931 DNE458931 DXA458931 EGW458931 EQS458931 FAO458931 FKK458931 FUG458931 GEC458931 GNY458931 GXU458931 HHQ458931 HRM458931 IBI458931 ILE458931 IVA458931 JEW458931 JOS458931 JYO458931 KIK458931 KSG458931 LCC458931 LLY458931 LVU458931 MFQ458931 MPM458931 MZI458931 NJE458931 NTA458931 OCW458931 OMS458931 OWO458931 PGK458931 PQG458931 QAC458931 QJY458931 QTU458931 RDQ458931 RNM458931 RXI458931 SHE458931 SRA458931 TAW458931 TKS458931 TUO458931 UEK458931 UOG458931 UYC458931 VHY458931 VRU458931 WBQ458931 WLM458931 WVI458931 A524467 IW524467 SS524467 ACO524467 AMK524467 AWG524467 BGC524467 BPY524467 BZU524467 CJQ524467 CTM524467 DDI524467 DNE524467 DXA524467 EGW524467 EQS524467 FAO524467 FKK524467 FUG524467 GEC524467 GNY524467 GXU524467 HHQ524467 HRM524467 IBI524467 ILE524467 IVA524467 JEW524467 JOS524467 JYO524467 KIK524467 KSG524467 LCC524467 LLY524467 LVU524467 MFQ524467 MPM524467 MZI524467 NJE524467 NTA524467 OCW524467 OMS524467 OWO524467 PGK524467 PQG524467 QAC524467 QJY524467 QTU524467 RDQ524467 RNM524467 RXI524467 SHE524467 SRA524467 TAW524467 TKS524467 TUO524467 UEK524467 UOG524467 UYC524467 VHY524467 VRU524467 WBQ524467 WLM524467 WVI524467 A590003 IW590003 SS590003 ACO590003 AMK590003 AWG590003 BGC590003 BPY590003 BZU590003 CJQ590003 CTM590003 DDI590003 DNE590003 DXA590003 EGW590003 EQS590003 FAO590003 FKK590003 FUG590003 GEC590003 GNY590003 GXU590003 HHQ590003 HRM590003 IBI590003 ILE590003 IVA590003 JEW590003 JOS590003 JYO590003 KIK590003 KSG590003 LCC590003 LLY590003 LVU590003 MFQ590003 MPM590003 MZI590003 NJE590003 NTA590003 OCW590003 OMS590003 OWO590003 PGK590003 PQG590003 QAC590003 QJY590003 QTU590003 RDQ590003 RNM590003 RXI590003 SHE590003 SRA590003 TAW590003 TKS590003 TUO590003 UEK590003 UOG590003 UYC590003 VHY590003 VRU590003 WBQ590003 WLM590003 WVI590003 A655539 IW655539 SS655539 ACO655539 AMK655539 AWG655539 BGC655539 BPY655539 BZU655539 CJQ655539 CTM655539 DDI655539 DNE655539 DXA655539 EGW655539 EQS655539 FAO655539 FKK655539 FUG655539 GEC655539 GNY655539 GXU655539 HHQ655539 HRM655539 IBI655539 ILE655539 IVA655539 JEW655539 JOS655539 JYO655539 KIK655539 KSG655539 LCC655539 LLY655539 LVU655539 MFQ655539 MPM655539 MZI655539 NJE655539 NTA655539 OCW655539 OMS655539 OWO655539 PGK655539 PQG655539 QAC655539 QJY655539 QTU655539 RDQ655539 RNM655539 RXI655539 SHE655539 SRA655539 TAW655539 TKS655539 TUO655539 UEK655539 UOG655539 UYC655539 VHY655539 VRU655539 WBQ655539 WLM655539 WVI655539 A721075 IW721075 SS721075 ACO721075 AMK721075 AWG721075 BGC721075 BPY721075 BZU721075 CJQ721075 CTM721075 DDI721075 DNE721075 DXA721075 EGW721075 EQS721075 FAO721075 FKK721075 FUG721075 GEC721075 GNY721075 GXU721075 HHQ721075 HRM721075 IBI721075 ILE721075 IVA721075 JEW721075 JOS721075 JYO721075 KIK721075 KSG721075 LCC721075 LLY721075 LVU721075 MFQ721075 MPM721075 MZI721075 NJE721075 NTA721075 OCW721075 OMS721075 OWO721075 PGK721075 PQG721075 QAC721075 QJY721075 QTU721075 RDQ721075 RNM721075 RXI721075 SHE721075 SRA721075 TAW721075 TKS721075 TUO721075 UEK721075 UOG721075 UYC721075 VHY721075 VRU721075 WBQ721075 WLM721075 WVI721075 A786611 IW786611 SS786611 ACO786611 AMK786611 AWG786611 BGC786611 BPY786611 BZU786611 CJQ786611 CTM786611 DDI786611 DNE786611 DXA786611 EGW786611 EQS786611 FAO786611 FKK786611 FUG786611 GEC786611 GNY786611 GXU786611 HHQ786611 HRM786611 IBI786611 ILE786611 IVA786611 JEW786611 JOS786611 JYO786611 KIK786611 KSG786611 LCC786611 LLY786611 LVU786611 MFQ786611 MPM786611 MZI786611 NJE786611 NTA786611 OCW786611 OMS786611 OWO786611 PGK786611 PQG786611 QAC786611 QJY786611 QTU786611 RDQ786611 RNM786611 RXI786611 SHE786611 SRA786611 TAW786611 TKS786611 TUO786611 UEK786611 UOG786611 UYC786611 VHY786611 VRU786611 WBQ786611 WLM786611 WVI786611 A852147 IW852147 SS852147 ACO852147 AMK852147 AWG852147 BGC852147 BPY852147 BZU852147 CJQ852147 CTM852147 DDI852147 DNE852147 DXA852147 EGW852147 EQS852147 FAO852147 FKK852147 FUG852147 GEC852147 GNY852147 GXU852147 HHQ852147 HRM852147 IBI852147 ILE852147 IVA852147 JEW852147 JOS852147 JYO852147 KIK852147 KSG852147 LCC852147 LLY852147 LVU852147 MFQ852147 MPM852147 MZI852147 NJE852147 NTA852147 OCW852147 OMS852147 OWO852147 PGK852147 PQG852147 QAC852147 QJY852147 QTU852147 RDQ852147 RNM852147 RXI852147 SHE852147 SRA852147 TAW852147 TKS852147 TUO852147 UEK852147 UOG852147 UYC852147 VHY852147 VRU852147 WBQ852147 WLM852147 WVI852147 A917683 IW917683 SS917683 ACO917683 AMK917683 AWG917683 BGC917683 BPY917683 BZU917683 CJQ917683 CTM917683 DDI917683 DNE917683 DXA917683 EGW917683 EQS917683 FAO917683 FKK917683 FUG917683 GEC917683 GNY917683 GXU917683 HHQ917683 HRM917683 IBI917683 ILE917683 IVA917683 JEW917683 JOS917683 JYO917683 KIK917683 KSG917683 LCC917683 LLY917683 LVU917683 MFQ917683 MPM917683 MZI917683 NJE917683 NTA917683 OCW917683 OMS917683 OWO917683 PGK917683 PQG917683 QAC917683 QJY917683 QTU917683 RDQ917683 RNM917683 RXI917683 SHE917683 SRA917683 TAW917683 TKS917683 TUO917683 UEK917683 UOG917683 UYC917683 VHY917683 VRU917683 WBQ917683 WLM917683 WVI917683 A983219 IW983219 SS983219 ACO983219 AMK983219 AWG983219 BGC983219 BPY983219 BZU983219 CJQ983219 CTM983219 DDI983219 DNE983219 DXA983219 EGW983219 EQS983219 FAO983219 FKK983219 FUG983219 GEC983219 GNY983219 GXU983219 HHQ983219 HRM983219 IBI983219 ILE983219 IVA983219 JEW983219 JOS983219 JYO983219 KIK983219 KSG983219 LCC983219 LLY983219 LVU983219 MFQ983219 MPM983219 MZI983219 NJE983219 NTA983219 OCW983219 OMS983219 OWO983219 PGK983219 PQG983219 QAC983219 QJY983219 QTU983219 RDQ983219 RNM983219 RXI983219 SHE983219 SRA983219 TAW983219 TKS983219 TUO983219 UEK983219 UOG983219 UYC983219 VHY983219 VRU983219 WBQ983219 WLM983219 WVI983219 A180 IW180 SS180 ACO180 AMK180 AWG180 BGC180 BPY180 BZU180 CJQ180 CTM180 DDI180 DNE180 DXA180 EGW180 EQS180 FAO180 FKK180 FUG180 GEC180 GNY180 GXU180 HHQ180 HRM180 IBI180 ILE180 IVA180 JEW180 JOS180 JYO180 KIK180 KSG180 LCC180 LLY180 LVU180 MFQ180 MPM180 MZI180 NJE180 NTA180 OCW180 OMS180 OWO180 PGK180 PQG180 QAC180 QJY180 QTU180 RDQ180 RNM180 RXI180 SHE180 SRA180 TAW180 TKS180 TUO180 UEK180 UOG180 UYC180 VHY180 VRU180 WBQ180 WLM180 WVI180 A65695 IW65695 SS65695 ACO65695 AMK65695 AWG65695 BGC65695 BPY65695 BZU65695 CJQ65695 CTM65695 DDI65695 DNE65695 DXA65695 EGW65695 EQS65695 FAO65695 FKK65695 FUG65695 GEC65695 GNY65695 GXU65695 HHQ65695 HRM65695 IBI65695 ILE65695 IVA65695 JEW65695 JOS65695 JYO65695 KIK65695 KSG65695 LCC65695 LLY65695 LVU65695 MFQ65695 MPM65695 MZI65695 NJE65695 NTA65695 OCW65695 OMS65695 OWO65695 PGK65695 PQG65695 QAC65695 QJY65695 QTU65695 RDQ65695 RNM65695 RXI65695 SHE65695 SRA65695 TAW65695 TKS65695 TUO65695 UEK65695 UOG65695 UYC65695 VHY65695 VRU65695 WBQ65695 WLM65695 WVI65695 A131231 IW131231 SS131231 ACO131231 AMK131231 AWG131231 BGC131231 BPY131231 BZU131231 CJQ131231 CTM131231 DDI131231 DNE131231 DXA131231 EGW131231 EQS131231 FAO131231 FKK131231 FUG131231 GEC131231 GNY131231 GXU131231 HHQ131231 HRM131231 IBI131231 ILE131231 IVA131231 JEW131231 JOS131231 JYO131231 KIK131231 KSG131231 LCC131231 LLY131231 LVU131231 MFQ131231 MPM131231 MZI131231 NJE131231 NTA131231 OCW131231 OMS131231 OWO131231 PGK131231 PQG131231 QAC131231 QJY131231 QTU131231 RDQ131231 RNM131231 RXI131231 SHE131231 SRA131231 TAW131231 TKS131231 TUO131231 UEK131231 UOG131231 UYC131231 VHY131231 VRU131231 WBQ131231 WLM131231 WVI131231 A196767 IW196767 SS196767 ACO196767 AMK196767 AWG196767 BGC196767 BPY196767 BZU196767 CJQ196767 CTM196767 DDI196767 DNE196767 DXA196767 EGW196767 EQS196767 FAO196767 FKK196767 FUG196767 GEC196767 GNY196767 GXU196767 HHQ196767 HRM196767 IBI196767 ILE196767 IVA196767 JEW196767 JOS196767 JYO196767 KIK196767 KSG196767 LCC196767 LLY196767 LVU196767 MFQ196767 MPM196767 MZI196767 NJE196767 NTA196767 OCW196767 OMS196767 OWO196767 PGK196767 PQG196767 QAC196767 QJY196767 QTU196767 RDQ196767 RNM196767 RXI196767 SHE196767 SRA196767 TAW196767 TKS196767 TUO196767 UEK196767 UOG196767 UYC196767 VHY196767 VRU196767 WBQ196767 WLM196767 WVI196767 A262303 IW262303 SS262303 ACO262303 AMK262303 AWG262303 BGC262303 BPY262303 BZU262303 CJQ262303 CTM262303 DDI262303 DNE262303 DXA262303 EGW262303 EQS262303 FAO262303 FKK262303 FUG262303 GEC262303 GNY262303 GXU262303 HHQ262303 HRM262303 IBI262303 ILE262303 IVA262303 JEW262303 JOS262303 JYO262303 KIK262303 KSG262303 LCC262303 LLY262303 LVU262303 MFQ262303 MPM262303 MZI262303 NJE262303 NTA262303 OCW262303 OMS262303 OWO262303 PGK262303 PQG262303 QAC262303 QJY262303 QTU262303 RDQ262303 RNM262303 RXI262303 SHE262303 SRA262303 TAW262303 TKS262303 TUO262303 UEK262303 UOG262303 UYC262303 VHY262303 VRU262303 WBQ262303 WLM262303 WVI262303 A327839 IW327839 SS327839 ACO327839 AMK327839 AWG327839 BGC327839 BPY327839 BZU327839 CJQ327839 CTM327839 DDI327839 DNE327839 DXA327839 EGW327839 EQS327839 FAO327839 FKK327839 FUG327839 GEC327839 GNY327839 GXU327839 HHQ327839 HRM327839 IBI327839 ILE327839 IVA327839 JEW327839 JOS327839 JYO327839 KIK327839 KSG327839 LCC327839 LLY327839 LVU327839 MFQ327839 MPM327839 MZI327839 NJE327839 NTA327839 OCW327839 OMS327839 OWO327839 PGK327839 PQG327839 QAC327839 QJY327839 QTU327839 RDQ327839 RNM327839 RXI327839 SHE327839 SRA327839 TAW327839 TKS327839 TUO327839 UEK327839 UOG327839 UYC327839 VHY327839 VRU327839 WBQ327839 WLM327839 WVI327839 A393375 IW393375 SS393375 ACO393375 AMK393375 AWG393375 BGC393375 BPY393375 BZU393375 CJQ393375 CTM393375 DDI393375 DNE393375 DXA393375 EGW393375 EQS393375 FAO393375 FKK393375 FUG393375 GEC393375 GNY393375 GXU393375 HHQ393375 HRM393375 IBI393375 ILE393375 IVA393375 JEW393375 JOS393375 JYO393375 KIK393375 KSG393375 LCC393375 LLY393375 LVU393375 MFQ393375 MPM393375 MZI393375 NJE393375 NTA393375 OCW393375 OMS393375 OWO393375 PGK393375 PQG393375 QAC393375 QJY393375 QTU393375 RDQ393375 RNM393375 RXI393375 SHE393375 SRA393375 TAW393375 TKS393375 TUO393375 UEK393375 UOG393375 UYC393375 VHY393375 VRU393375 WBQ393375 WLM393375 WVI393375 A458911 IW458911 SS458911 ACO458911 AMK458911 AWG458911 BGC458911 BPY458911 BZU458911 CJQ458911 CTM458911 DDI458911 DNE458911 DXA458911 EGW458911 EQS458911 FAO458911 FKK458911 FUG458911 GEC458911 GNY458911 GXU458911 HHQ458911 HRM458911 IBI458911 ILE458911 IVA458911 JEW458911 JOS458911 JYO458911 KIK458911 KSG458911 LCC458911 LLY458911 LVU458911 MFQ458911 MPM458911 MZI458911 NJE458911 NTA458911 OCW458911 OMS458911 OWO458911 PGK458911 PQG458911 QAC458911 QJY458911 QTU458911 RDQ458911 RNM458911 RXI458911 SHE458911 SRA458911 TAW458911 TKS458911 TUO458911 UEK458911 UOG458911 UYC458911 VHY458911 VRU458911 WBQ458911 WLM458911 WVI458911 A524447 IW524447 SS524447 ACO524447 AMK524447 AWG524447 BGC524447 BPY524447 BZU524447 CJQ524447 CTM524447 DDI524447 DNE524447 DXA524447 EGW524447 EQS524447 FAO524447 FKK524447 FUG524447 GEC524447 GNY524447 GXU524447 HHQ524447 HRM524447 IBI524447 ILE524447 IVA524447 JEW524447 JOS524447 JYO524447 KIK524447 KSG524447 LCC524447 LLY524447 LVU524447 MFQ524447 MPM524447 MZI524447 NJE524447 NTA524447 OCW524447 OMS524447 OWO524447 PGK524447 PQG524447 QAC524447 QJY524447 QTU524447 RDQ524447 RNM524447 RXI524447 SHE524447 SRA524447 TAW524447 TKS524447 TUO524447 UEK524447 UOG524447 UYC524447 VHY524447 VRU524447 WBQ524447 WLM524447 WVI524447 A589983 IW589983 SS589983 ACO589983 AMK589983 AWG589983 BGC589983 BPY589983 BZU589983 CJQ589983 CTM589983 DDI589983 DNE589983 DXA589983 EGW589983 EQS589983 FAO589983 FKK589983 FUG589983 GEC589983 GNY589983 GXU589983 HHQ589983 HRM589983 IBI589983 ILE589983 IVA589983 JEW589983 JOS589983 JYO589983 KIK589983 KSG589983 LCC589983 LLY589983 LVU589983 MFQ589983 MPM589983 MZI589983 NJE589983 NTA589983 OCW589983 OMS589983 OWO589983 PGK589983 PQG589983 QAC589983 QJY589983 QTU589983 RDQ589983 RNM589983 RXI589983 SHE589983 SRA589983 TAW589983 TKS589983 TUO589983 UEK589983 UOG589983 UYC589983 VHY589983 VRU589983 WBQ589983 WLM589983 WVI589983 A655519 IW655519 SS655519 ACO655519 AMK655519 AWG655519 BGC655519 BPY655519 BZU655519 CJQ655519 CTM655519 DDI655519 DNE655519 DXA655519 EGW655519 EQS655519 FAO655519 FKK655519 FUG655519 GEC655519 GNY655519 GXU655519 HHQ655519 HRM655519 IBI655519 ILE655519 IVA655519 JEW655519 JOS655519 JYO655519 KIK655519 KSG655519 LCC655519 LLY655519 LVU655519 MFQ655519 MPM655519 MZI655519 NJE655519 NTA655519 OCW655519 OMS655519 OWO655519 PGK655519 PQG655519 QAC655519 QJY655519 QTU655519 RDQ655519 RNM655519 RXI655519 SHE655519 SRA655519 TAW655519 TKS655519 TUO655519 UEK655519 UOG655519 UYC655519 VHY655519 VRU655519 WBQ655519 WLM655519 WVI655519 A721055 IW721055 SS721055 ACO721055 AMK721055 AWG721055 BGC721055 BPY721055 BZU721055 CJQ721055 CTM721055 DDI721055 DNE721055 DXA721055 EGW721055 EQS721055 FAO721055 FKK721055 FUG721055 GEC721055 GNY721055 GXU721055 HHQ721055 HRM721055 IBI721055 ILE721055 IVA721055 JEW721055 JOS721055 JYO721055 KIK721055 KSG721055 LCC721055 LLY721055 LVU721055 MFQ721055 MPM721055 MZI721055 NJE721055 NTA721055 OCW721055 OMS721055 OWO721055 PGK721055 PQG721055 QAC721055 QJY721055 QTU721055 RDQ721055 RNM721055 RXI721055 SHE721055 SRA721055 TAW721055 TKS721055 TUO721055 UEK721055 UOG721055 UYC721055 VHY721055 VRU721055 WBQ721055 WLM721055 WVI721055 A786591 IW786591 SS786591 ACO786591 AMK786591 AWG786591 BGC786591 BPY786591 BZU786591 CJQ786591 CTM786591 DDI786591 DNE786591 DXA786591 EGW786591 EQS786591 FAO786591 FKK786591 FUG786591 GEC786591 GNY786591 GXU786591 HHQ786591 HRM786591 IBI786591 ILE786591 IVA786591 JEW786591 JOS786591 JYO786591 KIK786591 KSG786591 LCC786591 LLY786591 LVU786591 MFQ786591 MPM786591 MZI786591 NJE786591 NTA786591 OCW786591 OMS786591 OWO786591 PGK786591 PQG786591 QAC786591 QJY786591 QTU786591 RDQ786591 RNM786591 RXI786591 SHE786591 SRA786591 TAW786591 TKS786591 TUO786591 UEK786591 UOG786591 UYC786591 VHY786591 VRU786591 WBQ786591 WLM786591 WVI786591 A852127 IW852127 SS852127 ACO852127 AMK852127 AWG852127 BGC852127 BPY852127 BZU852127 CJQ852127 CTM852127 DDI852127 DNE852127 DXA852127 EGW852127 EQS852127 FAO852127 FKK852127 FUG852127 GEC852127 GNY852127 GXU852127 HHQ852127 HRM852127 IBI852127 ILE852127 IVA852127 JEW852127 JOS852127 JYO852127 KIK852127 KSG852127 LCC852127 LLY852127 LVU852127 MFQ852127 MPM852127 MZI852127 NJE852127 NTA852127 OCW852127 OMS852127 OWO852127 PGK852127 PQG852127 QAC852127 QJY852127 QTU852127 RDQ852127 RNM852127 RXI852127 SHE852127 SRA852127 TAW852127 TKS852127 TUO852127 UEK852127 UOG852127 UYC852127 VHY852127 VRU852127 WBQ852127 WLM852127 WVI852127 A917663 IW917663 SS917663 ACO917663 AMK917663 AWG917663 BGC917663 BPY917663 BZU917663 CJQ917663 CTM917663 DDI917663 DNE917663 DXA917663 EGW917663 EQS917663 FAO917663 FKK917663 FUG917663 GEC917663 GNY917663 GXU917663 HHQ917663 HRM917663 IBI917663 ILE917663 IVA917663 JEW917663 JOS917663 JYO917663 KIK917663 KSG917663 LCC917663 LLY917663 LVU917663 MFQ917663 MPM917663 MZI917663 NJE917663 NTA917663 OCW917663 OMS917663 OWO917663 PGK917663 PQG917663 QAC917663 QJY917663 QTU917663 RDQ917663 RNM917663 RXI917663 SHE917663 SRA917663 TAW917663 TKS917663 TUO917663 UEK917663 UOG917663 UYC917663 VHY917663 VRU917663 WBQ917663 WLM917663 WVI917663 A983199 IW983199 SS983199 ACO983199 AMK983199 AWG983199 BGC983199 BPY983199 BZU983199 CJQ983199 CTM983199 DDI983199 DNE983199 DXA983199 EGW983199 EQS983199 FAO983199 FKK983199 FUG983199 GEC983199 GNY983199 GXU983199 HHQ983199 HRM983199 IBI983199 ILE983199 IVA983199 JEW983199 JOS983199 JYO983199 KIK983199 KSG983199 LCC983199 LLY983199 LVU983199 MFQ983199 MPM983199 MZI983199 NJE983199 NTA983199 OCW983199 OMS983199 OWO983199 PGK983199 PQG983199 QAC983199 QJY983199 QTU983199 RDQ983199 RNM983199 RXI983199 SHE983199 SRA983199 TAW983199 TKS983199 TUO983199 UEK983199 UOG983199 UYC983199 VHY983199 VRU983199 WBQ983199 WLM983199 WVI983199 A160 IW160 SS160 ACO160 AMK160 AWG160 BGC160 BPY160 BZU160 CJQ160 CTM160 DDI160 DNE160 DXA160 EGW160 EQS160 FAO160 FKK160 FUG160 GEC160 GNY160 GXU160 HHQ160 HRM160 IBI160 ILE160 IVA160 JEW160 JOS160 JYO160 KIK160 KSG160 LCC160 LLY160 LVU160 MFQ160 MPM160 MZI160 NJE160 NTA160 OCW160 OMS160 OWO160 PGK160 PQG160 QAC160 QJY160 QTU160 RDQ160 RNM160 RXI160 SHE160 SRA160 TAW160 TKS160 TUO160 UEK160 UOG160 UYC160 VHY160 VRU160 WBQ160 WLM160 WVI160 A65675 IW65675 SS65675 ACO65675 AMK65675 AWG65675 BGC65675 BPY65675 BZU65675 CJQ65675 CTM65675 DDI65675 DNE65675 DXA65675 EGW65675 EQS65675 FAO65675 FKK65675 FUG65675 GEC65675 GNY65675 GXU65675 HHQ65675 HRM65675 IBI65675 ILE65675 IVA65675 JEW65675 JOS65675 JYO65675 KIK65675 KSG65675 LCC65675 LLY65675 LVU65675 MFQ65675 MPM65675 MZI65675 NJE65675 NTA65675 OCW65675 OMS65675 OWO65675 PGK65675 PQG65675 QAC65675 QJY65675 QTU65675 RDQ65675 RNM65675 RXI65675 SHE65675 SRA65675 TAW65675 TKS65675 TUO65675 UEK65675 UOG65675 UYC65675 VHY65675 VRU65675 WBQ65675 WLM65675 WVI65675 A131211 IW131211 SS131211 ACO131211 AMK131211 AWG131211 BGC131211 BPY131211 BZU131211 CJQ131211 CTM131211 DDI131211 DNE131211 DXA131211 EGW131211 EQS131211 FAO131211 FKK131211 FUG131211 GEC131211 GNY131211 GXU131211 HHQ131211 HRM131211 IBI131211 ILE131211 IVA131211 JEW131211 JOS131211 JYO131211 KIK131211 KSG131211 LCC131211 LLY131211 LVU131211 MFQ131211 MPM131211 MZI131211 NJE131211 NTA131211 OCW131211 OMS131211 OWO131211 PGK131211 PQG131211 QAC131211 QJY131211 QTU131211 RDQ131211 RNM131211 RXI131211 SHE131211 SRA131211 TAW131211 TKS131211 TUO131211 UEK131211 UOG131211 UYC131211 VHY131211 VRU131211 WBQ131211 WLM131211 WVI131211 A196747 IW196747 SS196747 ACO196747 AMK196747 AWG196747 BGC196747 BPY196747 BZU196747 CJQ196747 CTM196747 DDI196747 DNE196747 DXA196747 EGW196747 EQS196747 FAO196747 FKK196747 FUG196747 GEC196747 GNY196747 GXU196747 HHQ196747 HRM196747 IBI196747 ILE196747 IVA196747 JEW196747 JOS196747 JYO196747 KIK196747 KSG196747 LCC196747 LLY196747 LVU196747 MFQ196747 MPM196747 MZI196747 NJE196747 NTA196747 OCW196747 OMS196747 OWO196747 PGK196747 PQG196747 QAC196747 QJY196747 QTU196747 RDQ196747 RNM196747 RXI196747 SHE196747 SRA196747 TAW196747 TKS196747 TUO196747 UEK196747 UOG196747 UYC196747 VHY196747 VRU196747 WBQ196747 WLM196747 WVI196747 A262283 IW262283 SS262283 ACO262283 AMK262283 AWG262283 BGC262283 BPY262283 BZU262283 CJQ262283 CTM262283 DDI262283 DNE262283 DXA262283 EGW262283 EQS262283 FAO262283 FKK262283 FUG262283 GEC262283 GNY262283 GXU262283 HHQ262283 HRM262283 IBI262283 ILE262283 IVA262283 JEW262283 JOS262283 JYO262283 KIK262283 KSG262283 LCC262283 LLY262283 LVU262283 MFQ262283 MPM262283 MZI262283 NJE262283 NTA262283 OCW262283 OMS262283 OWO262283 PGK262283 PQG262283 QAC262283 QJY262283 QTU262283 RDQ262283 RNM262283 RXI262283 SHE262283 SRA262283 TAW262283 TKS262283 TUO262283 UEK262283 UOG262283 UYC262283 VHY262283 VRU262283 WBQ262283 WLM262283 WVI262283 A327819 IW327819 SS327819 ACO327819 AMK327819 AWG327819 BGC327819 BPY327819 BZU327819 CJQ327819 CTM327819 DDI327819 DNE327819 DXA327819 EGW327819 EQS327819 FAO327819 FKK327819 FUG327819 GEC327819 GNY327819 GXU327819 HHQ327819 HRM327819 IBI327819 ILE327819 IVA327819 JEW327819 JOS327819 JYO327819 KIK327819 KSG327819 LCC327819 LLY327819 LVU327819 MFQ327819 MPM327819 MZI327819 NJE327819 NTA327819 OCW327819 OMS327819 OWO327819 PGK327819 PQG327819 QAC327819 QJY327819 QTU327819 RDQ327819 RNM327819 RXI327819 SHE327819 SRA327819 TAW327819 TKS327819 TUO327819 UEK327819 UOG327819 UYC327819 VHY327819 VRU327819 WBQ327819 WLM327819 WVI327819 A393355 IW393355 SS393355 ACO393355 AMK393355 AWG393355 BGC393355 BPY393355 BZU393355 CJQ393355 CTM393355 DDI393355 DNE393355 DXA393355 EGW393355 EQS393355 FAO393355 FKK393355 FUG393355 GEC393355 GNY393355 GXU393355 HHQ393355 HRM393355 IBI393355 ILE393355 IVA393355 JEW393355 JOS393355 JYO393355 KIK393355 KSG393355 LCC393355 LLY393355 LVU393355 MFQ393355 MPM393355 MZI393355 NJE393355 NTA393355 OCW393355 OMS393355 OWO393355 PGK393355 PQG393355 QAC393355 QJY393355 QTU393355 RDQ393355 RNM393355 RXI393355 SHE393355 SRA393355 TAW393355 TKS393355 TUO393355 UEK393355 UOG393355 UYC393355 VHY393355 VRU393355 WBQ393355 WLM393355 WVI393355 A458891 IW458891 SS458891 ACO458891 AMK458891 AWG458891 BGC458891 BPY458891 BZU458891 CJQ458891 CTM458891 DDI458891 DNE458891 DXA458891 EGW458891 EQS458891 FAO458891 FKK458891 FUG458891 GEC458891 GNY458891 GXU458891 HHQ458891 HRM458891 IBI458891 ILE458891 IVA458891 JEW458891 JOS458891 JYO458891 KIK458891 KSG458891 LCC458891 LLY458891 LVU458891 MFQ458891 MPM458891 MZI458891 NJE458891 NTA458891 OCW458891 OMS458891 OWO458891 PGK458891 PQG458891 QAC458891 QJY458891 QTU458891 RDQ458891 RNM458891 RXI458891 SHE458891 SRA458891 TAW458891 TKS458891 TUO458891 UEK458891 UOG458891 UYC458891 VHY458891 VRU458891 WBQ458891 WLM458891 WVI458891 A524427 IW524427 SS524427 ACO524427 AMK524427 AWG524427 BGC524427 BPY524427 BZU524427 CJQ524427 CTM524427 DDI524427 DNE524427 DXA524427 EGW524427 EQS524427 FAO524427 FKK524427 FUG524427 GEC524427 GNY524427 GXU524427 HHQ524427 HRM524427 IBI524427 ILE524427 IVA524427 JEW524427 JOS524427 JYO524427 KIK524427 KSG524427 LCC524427 LLY524427 LVU524427 MFQ524427 MPM524427 MZI524427 NJE524427 NTA524427 OCW524427 OMS524427 OWO524427 PGK524427 PQG524427 QAC524427 QJY524427 QTU524427 RDQ524427 RNM524427 RXI524427 SHE524427 SRA524427 TAW524427 TKS524427 TUO524427 UEK524427 UOG524427 UYC524427 VHY524427 VRU524427 WBQ524427 WLM524427 WVI524427 A589963 IW589963 SS589963 ACO589963 AMK589963 AWG589963 BGC589963 BPY589963 BZU589963 CJQ589963 CTM589963 DDI589963 DNE589963 DXA589963 EGW589963 EQS589963 FAO589963 FKK589963 FUG589963 GEC589963 GNY589963 GXU589963 HHQ589963 HRM589963 IBI589963 ILE589963 IVA589963 JEW589963 JOS589963 JYO589963 KIK589963 KSG589963 LCC589963 LLY589963 LVU589963 MFQ589963 MPM589963 MZI589963 NJE589963 NTA589963 OCW589963 OMS589963 OWO589963 PGK589963 PQG589963 QAC589963 QJY589963 QTU589963 RDQ589963 RNM589963 RXI589963 SHE589963 SRA589963 TAW589963 TKS589963 TUO589963 UEK589963 UOG589963 UYC589963 VHY589963 VRU589963 WBQ589963 WLM589963 WVI589963 A655499 IW655499 SS655499 ACO655499 AMK655499 AWG655499 BGC655499 BPY655499 BZU655499 CJQ655499 CTM655499 DDI655499 DNE655499 DXA655499 EGW655499 EQS655499 FAO655499 FKK655499 FUG655499 GEC655499 GNY655499 GXU655499 HHQ655499 HRM655499 IBI655499 ILE655499 IVA655499 JEW655499 JOS655499 JYO655499 KIK655499 KSG655499 LCC655499 LLY655499 LVU655499 MFQ655499 MPM655499 MZI655499 NJE655499 NTA655499 OCW655499 OMS655499 OWO655499 PGK655499 PQG655499 QAC655499 QJY655499 QTU655499 RDQ655499 RNM655499 RXI655499 SHE655499 SRA655499 TAW655499 TKS655499 TUO655499 UEK655499 UOG655499 UYC655499 VHY655499 VRU655499 WBQ655499 WLM655499 WVI655499 A721035 IW721035 SS721035 ACO721035 AMK721035 AWG721035 BGC721035 BPY721035 BZU721035 CJQ721035 CTM721035 DDI721035 DNE721035 DXA721035 EGW721035 EQS721035 FAO721035 FKK721035 FUG721035 GEC721035 GNY721035 GXU721035 HHQ721035 HRM721035 IBI721035 ILE721035 IVA721035 JEW721035 JOS721035 JYO721035 KIK721035 KSG721035 LCC721035 LLY721035 LVU721035 MFQ721035 MPM721035 MZI721035 NJE721035 NTA721035 OCW721035 OMS721035 OWO721035 PGK721035 PQG721035 QAC721035 QJY721035 QTU721035 RDQ721035 RNM721035 RXI721035 SHE721035 SRA721035 TAW721035 TKS721035 TUO721035 UEK721035 UOG721035 UYC721035 VHY721035 VRU721035 WBQ721035 WLM721035 WVI721035 A786571 IW786571 SS786571 ACO786571 AMK786571 AWG786571 BGC786571 BPY786571 BZU786571 CJQ786571 CTM786571 DDI786571 DNE786571 DXA786571 EGW786571 EQS786571 FAO786571 FKK786571 FUG786571 GEC786571 GNY786571 GXU786571 HHQ786571 HRM786571 IBI786571 ILE786571 IVA786571 JEW786571 JOS786571 JYO786571 KIK786571 KSG786571 LCC786571 LLY786571 LVU786571 MFQ786571 MPM786571 MZI786571 NJE786571 NTA786571 OCW786571 OMS786571 OWO786571 PGK786571 PQG786571 QAC786571 QJY786571 QTU786571 RDQ786571 RNM786571 RXI786571 SHE786571 SRA786571 TAW786571 TKS786571 TUO786571 UEK786571 UOG786571 UYC786571 VHY786571 VRU786571 WBQ786571 WLM786571 WVI786571 A852107 IW852107 SS852107 ACO852107 AMK852107 AWG852107 BGC852107 BPY852107 BZU852107 CJQ852107 CTM852107 DDI852107 DNE852107 DXA852107 EGW852107 EQS852107 FAO852107 FKK852107 FUG852107 GEC852107 GNY852107 GXU852107 HHQ852107 HRM852107 IBI852107 ILE852107 IVA852107 JEW852107 JOS852107 JYO852107 KIK852107 KSG852107 LCC852107 LLY852107 LVU852107 MFQ852107 MPM852107 MZI852107 NJE852107 NTA852107 OCW852107 OMS852107 OWO852107 PGK852107 PQG852107 QAC852107 QJY852107 QTU852107 RDQ852107 RNM852107 RXI852107 SHE852107 SRA852107 TAW852107 TKS852107 TUO852107 UEK852107 UOG852107 UYC852107 VHY852107 VRU852107 WBQ852107 WLM852107 WVI852107 A917643 IW917643 SS917643 ACO917643 AMK917643 AWG917643 BGC917643 BPY917643 BZU917643 CJQ917643 CTM917643 DDI917643 DNE917643 DXA917643 EGW917643 EQS917643 FAO917643 FKK917643 FUG917643 GEC917643 GNY917643 GXU917643 HHQ917643 HRM917643 IBI917643 ILE917643 IVA917643 JEW917643 JOS917643 JYO917643 KIK917643 KSG917643 LCC917643 LLY917643 LVU917643 MFQ917643 MPM917643 MZI917643 NJE917643 NTA917643 OCW917643 OMS917643 OWO917643 PGK917643 PQG917643 QAC917643 QJY917643 QTU917643 RDQ917643 RNM917643 RXI917643 SHE917643 SRA917643 TAW917643 TKS917643 TUO917643 UEK917643 UOG917643 UYC917643 VHY917643 VRU917643 WBQ917643 WLM917643 WVI917643 A983179 IW983179 SS983179 ACO983179 AMK983179 AWG983179 BGC983179 BPY983179 BZU983179 CJQ983179 CTM983179 DDI983179 DNE983179 DXA983179 EGW983179 EQS983179 FAO983179 FKK983179 FUG983179 GEC983179 GNY983179 GXU983179 HHQ983179 HRM983179 IBI983179 ILE983179 IVA983179 JEW983179 JOS983179 JYO983179 KIK983179 KSG983179 LCC983179 LLY983179 LVU983179 MFQ983179 MPM983179 MZI983179 NJE983179 NTA983179 OCW983179 OMS983179 OWO983179 PGK983179 PQG983179 QAC983179 QJY983179 QTU983179 RDQ983179 RNM983179 RXI983179 SHE983179 SRA983179 TAW983179 TKS983179 TUO983179 UEK983179 UOG983179 UYC983179 VHY983179 VRU983179 WBQ983179 WLM983179 WVI983179 A141 IW141 SS141 ACO141 AMK141 AWG141 BGC141 BPY141 BZU141 CJQ141 CTM141 DDI141 DNE141 DXA141 EGW141 EQS141 FAO141 FKK141 FUG141 GEC141 GNY141 GXU141 HHQ141 HRM141 IBI141 ILE141 IVA141 JEW141 JOS141 JYO141 KIK141 KSG141 LCC141 LLY141 LVU141 MFQ141 MPM141 MZI141 NJE141 NTA141 OCW141 OMS141 OWO141 PGK141 PQG141 QAC141 QJY141 QTU141 RDQ141 RNM141 RXI141 SHE141 SRA141 TAW141 TKS141 TUO141 UEK141 UOG141 UYC141 VHY141 VRU141 WBQ141 WLM141 WVI141 A65656 IW65656 SS65656 ACO65656 AMK65656 AWG65656 BGC65656 BPY65656 BZU65656 CJQ65656 CTM65656 DDI65656 DNE65656 DXA65656 EGW65656 EQS65656 FAO65656 FKK65656 FUG65656 GEC65656 GNY65656 GXU65656 HHQ65656 HRM65656 IBI65656 ILE65656 IVA65656 JEW65656 JOS65656 JYO65656 KIK65656 KSG65656 LCC65656 LLY65656 LVU65656 MFQ65656 MPM65656 MZI65656 NJE65656 NTA65656 OCW65656 OMS65656 OWO65656 PGK65656 PQG65656 QAC65656 QJY65656 QTU65656 RDQ65656 RNM65656 RXI65656 SHE65656 SRA65656 TAW65656 TKS65656 TUO65656 UEK65656 UOG65656 UYC65656 VHY65656 VRU65656 WBQ65656 WLM65656 WVI65656 A131192 IW131192 SS131192 ACO131192 AMK131192 AWG131192 BGC131192 BPY131192 BZU131192 CJQ131192 CTM131192 DDI131192 DNE131192 DXA131192 EGW131192 EQS131192 FAO131192 FKK131192 FUG131192 GEC131192 GNY131192 GXU131192 HHQ131192 HRM131192 IBI131192 ILE131192 IVA131192 JEW131192 JOS131192 JYO131192 KIK131192 KSG131192 LCC131192 LLY131192 LVU131192 MFQ131192 MPM131192 MZI131192 NJE131192 NTA131192 OCW131192 OMS131192 OWO131192 PGK131192 PQG131192 QAC131192 QJY131192 QTU131192 RDQ131192 RNM131192 RXI131192 SHE131192 SRA131192 TAW131192 TKS131192 TUO131192 UEK131192 UOG131192 UYC131192 VHY131192 VRU131192 WBQ131192 WLM131192 WVI131192 A196728 IW196728 SS196728 ACO196728 AMK196728 AWG196728 BGC196728 BPY196728 BZU196728 CJQ196728 CTM196728 DDI196728 DNE196728 DXA196728 EGW196728 EQS196728 FAO196728 FKK196728 FUG196728 GEC196728 GNY196728 GXU196728 HHQ196728 HRM196728 IBI196728 ILE196728 IVA196728 JEW196728 JOS196728 JYO196728 KIK196728 KSG196728 LCC196728 LLY196728 LVU196728 MFQ196728 MPM196728 MZI196728 NJE196728 NTA196728 OCW196728 OMS196728 OWO196728 PGK196728 PQG196728 QAC196728 QJY196728 QTU196728 RDQ196728 RNM196728 RXI196728 SHE196728 SRA196728 TAW196728 TKS196728 TUO196728 UEK196728 UOG196728 UYC196728 VHY196728 VRU196728 WBQ196728 WLM196728 WVI196728 A262264 IW262264 SS262264 ACO262264 AMK262264 AWG262264 BGC262264 BPY262264 BZU262264 CJQ262264 CTM262264 DDI262264 DNE262264 DXA262264 EGW262264 EQS262264 FAO262264 FKK262264 FUG262264 GEC262264 GNY262264 GXU262264 HHQ262264 HRM262264 IBI262264 ILE262264 IVA262264 JEW262264 JOS262264 JYO262264 KIK262264 KSG262264 LCC262264 LLY262264 LVU262264 MFQ262264 MPM262264 MZI262264 NJE262264 NTA262264 OCW262264 OMS262264 OWO262264 PGK262264 PQG262264 QAC262264 QJY262264 QTU262264 RDQ262264 RNM262264 RXI262264 SHE262264 SRA262264 TAW262264 TKS262264 TUO262264 UEK262264 UOG262264 UYC262264 VHY262264 VRU262264 WBQ262264 WLM262264 WVI262264 A327800 IW327800 SS327800 ACO327800 AMK327800 AWG327800 BGC327800 BPY327800 BZU327800 CJQ327800 CTM327800 DDI327800 DNE327800 DXA327800 EGW327800 EQS327800 FAO327800 FKK327800 FUG327800 GEC327800 GNY327800 GXU327800 HHQ327800 HRM327800 IBI327800 ILE327800 IVA327800 JEW327800 JOS327800 JYO327800 KIK327800 KSG327800 LCC327800 LLY327800 LVU327800 MFQ327800 MPM327800 MZI327800 NJE327800 NTA327800 OCW327800 OMS327800 OWO327800 PGK327800 PQG327800 QAC327800 QJY327800 QTU327800 RDQ327800 RNM327800 RXI327800 SHE327800 SRA327800 TAW327800 TKS327800 TUO327800 UEK327800 UOG327800 UYC327800 VHY327800 VRU327800 WBQ327800 WLM327800 WVI327800 A393336 IW393336 SS393336 ACO393336 AMK393336 AWG393336 BGC393336 BPY393336 BZU393336 CJQ393336 CTM393336 DDI393336 DNE393336 DXA393336 EGW393336 EQS393336 FAO393336 FKK393336 FUG393336 GEC393336 GNY393336 GXU393336 HHQ393336 HRM393336 IBI393336 ILE393336 IVA393336 JEW393336 JOS393336 JYO393336 KIK393336 KSG393336 LCC393336 LLY393336 LVU393336 MFQ393336 MPM393336 MZI393336 NJE393336 NTA393336 OCW393336 OMS393336 OWO393336 PGK393336 PQG393336 QAC393336 QJY393336 QTU393336 RDQ393336 RNM393336 RXI393336 SHE393336 SRA393336 TAW393336 TKS393336 TUO393336 UEK393336 UOG393336 UYC393336 VHY393336 VRU393336 WBQ393336 WLM393336 WVI393336 A458872 IW458872 SS458872 ACO458872 AMK458872 AWG458872 BGC458872 BPY458872 BZU458872 CJQ458872 CTM458872 DDI458872 DNE458872 DXA458872 EGW458872 EQS458872 FAO458872 FKK458872 FUG458872 GEC458872 GNY458872 GXU458872 HHQ458872 HRM458872 IBI458872 ILE458872 IVA458872 JEW458872 JOS458872 JYO458872 KIK458872 KSG458872 LCC458872 LLY458872 LVU458872 MFQ458872 MPM458872 MZI458872 NJE458872 NTA458872 OCW458872 OMS458872 OWO458872 PGK458872 PQG458872 QAC458872 QJY458872 QTU458872 RDQ458872 RNM458872 RXI458872 SHE458872 SRA458872 TAW458872 TKS458872 TUO458872 UEK458872 UOG458872 UYC458872 VHY458872 VRU458872 WBQ458872 WLM458872 WVI458872 A524408 IW524408 SS524408 ACO524408 AMK524408 AWG524408 BGC524408 BPY524408 BZU524408 CJQ524408 CTM524408 DDI524408 DNE524408 DXA524408 EGW524408 EQS524408 FAO524408 FKK524408 FUG524408 GEC524408 GNY524408 GXU524408 HHQ524408 HRM524408 IBI524408 ILE524408 IVA524408 JEW524408 JOS524408 JYO524408 KIK524408 KSG524408 LCC524408 LLY524408 LVU524408 MFQ524408 MPM524408 MZI524408 NJE524408 NTA524408 OCW524408 OMS524408 OWO524408 PGK524408 PQG524408 QAC524408 QJY524408 QTU524408 RDQ524408 RNM524408 RXI524408 SHE524408 SRA524408 TAW524408 TKS524408 TUO524408 UEK524408 UOG524408 UYC524408 VHY524408 VRU524408 WBQ524408 WLM524408 WVI524408 A589944 IW589944 SS589944 ACO589944 AMK589944 AWG589944 BGC589944 BPY589944 BZU589944 CJQ589944 CTM589944 DDI589944 DNE589944 DXA589944 EGW589944 EQS589944 FAO589944 FKK589944 FUG589944 GEC589944 GNY589944 GXU589944 HHQ589944 HRM589944 IBI589944 ILE589944 IVA589944 JEW589944 JOS589944 JYO589944 KIK589944 KSG589944 LCC589944 LLY589944 LVU589944 MFQ589944 MPM589944 MZI589944 NJE589944 NTA589944 OCW589944 OMS589944 OWO589944 PGK589944 PQG589944 QAC589944 QJY589944 QTU589944 RDQ589944 RNM589944 RXI589944 SHE589944 SRA589944 TAW589944 TKS589944 TUO589944 UEK589944 UOG589944 UYC589944 VHY589944 VRU589944 WBQ589944 WLM589944 WVI589944 A655480 IW655480 SS655480 ACO655480 AMK655480 AWG655480 BGC655480 BPY655480 BZU655480 CJQ655480 CTM655480 DDI655480 DNE655480 DXA655480 EGW655480 EQS655480 FAO655480 FKK655480 FUG655480 GEC655480 GNY655480 GXU655480 HHQ655480 HRM655480 IBI655480 ILE655480 IVA655480 JEW655480 JOS655480 JYO655480 KIK655480 KSG655480 LCC655480 LLY655480 LVU655480 MFQ655480 MPM655480 MZI655480 NJE655480 NTA655480 OCW655480 OMS655480 OWO655480 PGK655480 PQG655480 QAC655480 QJY655480 QTU655480 RDQ655480 RNM655480 RXI655480 SHE655480 SRA655480 TAW655480 TKS655480 TUO655480 UEK655480 UOG655480 UYC655480 VHY655480 VRU655480 WBQ655480 WLM655480 WVI655480 A721016 IW721016 SS721016 ACO721016 AMK721016 AWG721016 BGC721016 BPY721016 BZU721016 CJQ721016 CTM721016 DDI721016 DNE721016 DXA721016 EGW721016 EQS721016 FAO721016 FKK721016 FUG721016 GEC721016 GNY721016 GXU721016 HHQ721016 HRM721016 IBI721016 ILE721016 IVA721016 JEW721016 JOS721016 JYO721016 KIK721016 KSG721016 LCC721016 LLY721016 LVU721016 MFQ721016 MPM721016 MZI721016 NJE721016 NTA721016 OCW721016 OMS721016 OWO721016 PGK721016 PQG721016 QAC721016 QJY721016 QTU721016 RDQ721016 RNM721016 RXI721016 SHE721016 SRA721016 TAW721016 TKS721016 TUO721016 UEK721016 UOG721016 UYC721016 VHY721016 VRU721016 WBQ721016 WLM721016 WVI721016 A786552 IW786552 SS786552 ACO786552 AMK786552 AWG786552 BGC786552 BPY786552 BZU786552 CJQ786552 CTM786552 DDI786552 DNE786552 DXA786552 EGW786552 EQS786552 FAO786552 FKK786552 FUG786552 GEC786552 GNY786552 GXU786552 HHQ786552 HRM786552 IBI786552 ILE786552 IVA786552 JEW786552 JOS786552 JYO786552 KIK786552 KSG786552 LCC786552 LLY786552 LVU786552 MFQ786552 MPM786552 MZI786552 NJE786552 NTA786552 OCW786552 OMS786552 OWO786552 PGK786552 PQG786552 QAC786552 QJY786552 QTU786552 RDQ786552 RNM786552 RXI786552 SHE786552 SRA786552 TAW786552 TKS786552 TUO786552 UEK786552 UOG786552 UYC786552 VHY786552 VRU786552 WBQ786552 WLM786552 WVI786552 A852088 IW852088 SS852088 ACO852088 AMK852088 AWG852088 BGC852088 BPY852088 BZU852088 CJQ852088 CTM852088 DDI852088 DNE852088 DXA852088 EGW852088 EQS852088 FAO852088 FKK852088 FUG852088 GEC852088 GNY852088 GXU852088 HHQ852088 HRM852088 IBI852088 ILE852088 IVA852088 JEW852088 JOS852088 JYO852088 KIK852088 KSG852088 LCC852088 LLY852088 LVU852088 MFQ852088 MPM852088 MZI852088 NJE852088 NTA852088 OCW852088 OMS852088 OWO852088 PGK852088 PQG852088 QAC852088 QJY852088 QTU852088 RDQ852088 RNM852088 RXI852088 SHE852088 SRA852088 TAW852088 TKS852088 TUO852088 UEK852088 UOG852088 UYC852088 VHY852088 VRU852088 WBQ852088 WLM852088 WVI852088 A917624 IW917624 SS917624 ACO917624 AMK917624 AWG917624 BGC917624 BPY917624 BZU917624 CJQ917624 CTM917624 DDI917624 DNE917624 DXA917624 EGW917624 EQS917624 FAO917624 FKK917624 FUG917624 GEC917624 GNY917624 GXU917624 HHQ917624 HRM917624 IBI917624 ILE917624 IVA917624 JEW917624 JOS917624 JYO917624 KIK917624 KSG917624 LCC917624 LLY917624 LVU917624 MFQ917624 MPM917624 MZI917624 NJE917624 NTA917624 OCW917624 OMS917624 OWO917624 PGK917624 PQG917624 QAC917624 QJY917624 QTU917624 RDQ917624 RNM917624 RXI917624 SHE917624 SRA917624 TAW917624 TKS917624 TUO917624 UEK917624 UOG917624 UYC917624 VHY917624 VRU917624 WBQ917624 WLM917624 WVI917624 A983160 IW983160 SS983160 ACO983160 AMK983160 AWG983160 BGC983160 BPY983160 BZU983160 CJQ983160 CTM983160 DDI983160 DNE983160 DXA983160 EGW983160 EQS983160 FAO983160 FKK983160 FUG983160 GEC983160 GNY983160 GXU983160 HHQ983160 HRM983160 IBI983160 ILE983160 IVA983160 JEW983160 JOS983160 JYO983160 KIK983160 KSG983160 LCC983160 LLY983160 LVU983160 MFQ983160 MPM983160 MZI983160 NJE983160 NTA983160 OCW983160 OMS983160 OWO983160 PGK983160 PQG983160 QAC983160 QJY983160 QTU983160 RDQ983160 RNM983160 RXI983160 SHE983160 SRA983160 TAW983160 TKS983160 TUO983160 UEK983160 UOG983160 UYC983160 VHY983160 VRU983160 WBQ983160 WLM983160 WVI983160 A127 IW127 SS127 ACO127 AMK127 AWG127 BGC127 BPY127 BZU127 CJQ127 CTM127 DDI127 DNE127 DXA127 EGW127 EQS127 FAO127 FKK127 FUG127 GEC127 GNY127 GXU127 HHQ127 HRM127 IBI127 ILE127 IVA127 JEW127 JOS127 JYO127 KIK127 KSG127 LCC127 LLY127 LVU127 MFQ127 MPM127 MZI127 NJE127 NTA127 OCW127 OMS127 OWO127 PGK127 PQG127 QAC127 QJY127 QTU127 RDQ127 RNM127 RXI127 SHE127 SRA127 TAW127 TKS127 TUO127 UEK127 UOG127 UYC127 VHY127 VRU127 WBQ127 WLM127 WVI127 A65642 IW65642 SS65642 ACO65642 AMK65642 AWG65642 BGC65642 BPY65642 BZU65642 CJQ65642 CTM65642 DDI65642 DNE65642 DXA65642 EGW65642 EQS65642 FAO65642 FKK65642 FUG65642 GEC65642 GNY65642 GXU65642 HHQ65642 HRM65642 IBI65642 ILE65642 IVA65642 JEW65642 JOS65642 JYO65642 KIK65642 KSG65642 LCC65642 LLY65642 LVU65642 MFQ65642 MPM65642 MZI65642 NJE65642 NTA65642 OCW65642 OMS65642 OWO65642 PGK65642 PQG65642 QAC65642 QJY65642 QTU65642 RDQ65642 RNM65642 RXI65642 SHE65642 SRA65642 TAW65642 TKS65642 TUO65642 UEK65642 UOG65642 UYC65642 VHY65642 VRU65642 WBQ65642 WLM65642 WVI65642 A131178 IW131178 SS131178 ACO131178 AMK131178 AWG131178 BGC131178 BPY131178 BZU131178 CJQ131178 CTM131178 DDI131178 DNE131178 DXA131178 EGW131178 EQS131178 FAO131178 FKK131178 FUG131178 GEC131178 GNY131178 GXU131178 HHQ131178 HRM131178 IBI131178 ILE131178 IVA131178 JEW131178 JOS131178 JYO131178 KIK131178 KSG131178 LCC131178 LLY131178 LVU131178 MFQ131178 MPM131178 MZI131178 NJE131178 NTA131178 OCW131178 OMS131178 OWO131178 PGK131178 PQG131178 QAC131178 QJY131178 QTU131178 RDQ131178 RNM131178 RXI131178 SHE131178 SRA131178 TAW131178 TKS131178 TUO131178 UEK131178 UOG131178 UYC131178 VHY131178 VRU131178 WBQ131178 WLM131178 WVI131178 A196714 IW196714 SS196714 ACO196714 AMK196714 AWG196714 BGC196714 BPY196714 BZU196714 CJQ196714 CTM196714 DDI196714 DNE196714 DXA196714 EGW196714 EQS196714 FAO196714 FKK196714 FUG196714 GEC196714 GNY196714 GXU196714 HHQ196714 HRM196714 IBI196714 ILE196714 IVA196714 JEW196714 JOS196714 JYO196714 KIK196714 KSG196714 LCC196714 LLY196714 LVU196714 MFQ196714 MPM196714 MZI196714 NJE196714 NTA196714 OCW196714 OMS196714 OWO196714 PGK196714 PQG196714 QAC196714 QJY196714 QTU196714 RDQ196714 RNM196714 RXI196714 SHE196714 SRA196714 TAW196714 TKS196714 TUO196714 UEK196714 UOG196714 UYC196714 VHY196714 VRU196714 WBQ196714 WLM196714 WVI196714 A262250 IW262250 SS262250 ACO262250 AMK262250 AWG262250 BGC262250 BPY262250 BZU262250 CJQ262250 CTM262250 DDI262250 DNE262250 DXA262250 EGW262250 EQS262250 FAO262250 FKK262250 FUG262250 GEC262250 GNY262250 GXU262250 HHQ262250 HRM262250 IBI262250 ILE262250 IVA262250 JEW262250 JOS262250 JYO262250 KIK262250 KSG262250 LCC262250 LLY262250 LVU262250 MFQ262250 MPM262250 MZI262250 NJE262250 NTA262250 OCW262250 OMS262250 OWO262250 PGK262250 PQG262250 QAC262250 QJY262250 QTU262250 RDQ262250 RNM262250 RXI262250 SHE262250 SRA262250 TAW262250 TKS262250 TUO262250 UEK262250 UOG262250 UYC262250 VHY262250 VRU262250 WBQ262250 WLM262250 WVI262250 A327786 IW327786 SS327786 ACO327786 AMK327786 AWG327786 BGC327786 BPY327786 BZU327786 CJQ327786 CTM327786 DDI327786 DNE327786 DXA327786 EGW327786 EQS327786 FAO327786 FKK327786 FUG327786 GEC327786 GNY327786 GXU327786 HHQ327786 HRM327786 IBI327786 ILE327786 IVA327786 JEW327786 JOS327786 JYO327786 KIK327786 KSG327786 LCC327786 LLY327786 LVU327786 MFQ327786 MPM327786 MZI327786 NJE327786 NTA327786 OCW327786 OMS327786 OWO327786 PGK327786 PQG327786 QAC327786 QJY327786 QTU327786 RDQ327786 RNM327786 RXI327786 SHE327786 SRA327786 TAW327786 TKS327786 TUO327786 UEK327786 UOG327786 UYC327786 VHY327786 VRU327786 WBQ327786 WLM327786 WVI327786 A393322 IW393322 SS393322 ACO393322 AMK393322 AWG393322 BGC393322 BPY393322 BZU393322 CJQ393322 CTM393322 DDI393322 DNE393322 DXA393322 EGW393322 EQS393322 FAO393322 FKK393322 FUG393322 GEC393322 GNY393322 GXU393322 HHQ393322 HRM393322 IBI393322 ILE393322 IVA393322 JEW393322 JOS393322 JYO393322 KIK393322 KSG393322 LCC393322 LLY393322 LVU393322 MFQ393322 MPM393322 MZI393322 NJE393322 NTA393322 OCW393322 OMS393322 OWO393322 PGK393322 PQG393322 QAC393322 QJY393322 QTU393322 RDQ393322 RNM393322 RXI393322 SHE393322 SRA393322 TAW393322 TKS393322 TUO393322 UEK393322 UOG393322 UYC393322 VHY393322 VRU393322 WBQ393322 WLM393322 WVI393322 A458858 IW458858 SS458858 ACO458858 AMK458858 AWG458858 BGC458858 BPY458858 BZU458858 CJQ458858 CTM458858 DDI458858 DNE458858 DXA458858 EGW458858 EQS458858 FAO458858 FKK458858 FUG458858 GEC458858 GNY458858 GXU458858 HHQ458858 HRM458858 IBI458858 ILE458858 IVA458858 JEW458858 JOS458858 JYO458858 KIK458858 KSG458858 LCC458858 LLY458858 LVU458858 MFQ458858 MPM458858 MZI458858 NJE458858 NTA458858 OCW458858 OMS458858 OWO458858 PGK458858 PQG458858 QAC458858 QJY458858 QTU458858 RDQ458858 RNM458858 RXI458858 SHE458858 SRA458858 TAW458858 TKS458858 TUO458858 UEK458858 UOG458858 UYC458858 VHY458858 VRU458858 WBQ458858 WLM458858 WVI458858 A524394 IW524394 SS524394 ACO524394 AMK524394 AWG524394 BGC524394 BPY524394 BZU524394 CJQ524394 CTM524394 DDI524394 DNE524394 DXA524394 EGW524394 EQS524394 FAO524394 FKK524394 FUG524394 GEC524394 GNY524394 GXU524394 HHQ524394 HRM524394 IBI524394 ILE524394 IVA524394 JEW524394 JOS524394 JYO524394 KIK524394 KSG524394 LCC524394 LLY524394 LVU524394 MFQ524394 MPM524394 MZI524394 NJE524394 NTA524394 OCW524394 OMS524394 OWO524394 PGK524394 PQG524394 QAC524394 QJY524394 QTU524394 RDQ524394 RNM524394 RXI524394 SHE524394 SRA524394 TAW524394 TKS524394 TUO524394 UEK524394 UOG524394 UYC524394 VHY524394 VRU524394 WBQ524394 WLM524394 WVI524394 A589930 IW589930 SS589930 ACO589930 AMK589930 AWG589930 BGC589930 BPY589930 BZU589930 CJQ589930 CTM589930 DDI589930 DNE589930 DXA589930 EGW589930 EQS589930 FAO589930 FKK589930 FUG589930 GEC589930 GNY589930 GXU589930 HHQ589930 HRM589930 IBI589930 ILE589930 IVA589930 JEW589930 JOS589930 JYO589930 KIK589930 KSG589930 LCC589930 LLY589930 LVU589930 MFQ589930 MPM589930 MZI589930 NJE589930 NTA589930 OCW589930 OMS589930 OWO589930 PGK589930 PQG589930 QAC589930 QJY589930 QTU589930 RDQ589930 RNM589930 RXI589930 SHE589930 SRA589930 TAW589930 TKS589930 TUO589930 UEK589930 UOG589930 UYC589930 VHY589930 VRU589930 WBQ589930 WLM589930 WVI589930 A655466 IW655466 SS655466 ACO655466 AMK655466 AWG655466 BGC655466 BPY655466 BZU655466 CJQ655466 CTM655466 DDI655466 DNE655466 DXA655466 EGW655466 EQS655466 FAO655466 FKK655466 FUG655466 GEC655466 GNY655466 GXU655466 HHQ655466 HRM655466 IBI655466 ILE655466 IVA655466 JEW655466 JOS655466 JYO655466 KIK655466 KSG655466 LCC655466 LLY655466 LVU655466 MFQ655466 MPM655466 MZI655466 NJE655466 NTA655466 OCW655466 OMS655466 OWO655466 PGK655466 PQG655466 QAC655466 QJY655466 QTU655466 RDQ655466 RNM655466 RXI655466 SHE655466 SRA655466 TAW655466 TKS655466 TUO655466 UEK655466 UOG655466 UYC655466 VHY655466 VRU655466 WBQ655466 WLM655466 WVI655466 A721002 IW721002 SS721002 ACO721002 AMK721002 AWG721002 BGC721002 BPY721002 BZU721002 CJQ721002 CTM721002 DDI721002 DNE721002 DXA721002 EGW721002 EQS721002 FAO721002 FKK721002 FUG721002 GEC721002 GNY721002 GXU721002 HHQ721002 HRM721002 IBI721002 ILE721002 IVA721002 JEW721002 JOS721002 JYO721002 KIK721002 KSG721002 LCC721002 LLY721002 LVU721002 MFQ721002 MPM721002 MZI721002 NJE721002 NTA721002 OCW721002 OMS721002 OWO721002 PGK721002 PQG721002 QAC721002 QJY721002 QTU721002 RDQ721002 RNM721002 RXI721002 SHE721002 SRA721002 TAW721002 TKS721002 TUO721002 UEK721002 UOG721002 UYC721002 VHY721002 VRU721002 WBQ721002 WLM721002 WVI721002 A786538 IW786538 SS786538 ACO786538 AMK786538 AWG786538 BGC786538 BPY786538 BZU786538 CJQ786538 CTM786538 DDI786538 DNE786538 DXA786538 EGW786538 EQS786538 FAO786538 FKK786538 FUG786538 GEC786538 GNY786538 GXU786538 HHQ786538 HRM786538 IBI786538 ILE786538 IVA786538 JEW786538 JOS786538 JYO786538 KIK786538 KSG786538 LCC786538 LLY786538 LVU786538 MFQ786538 MPM786538 MZI786538 NJE786538 NTA786538 OCW786538 OMS786538 OWO786538 PGK786538 PQG786538 QAC786538 QJY786538 QTU786538 RDQ786538 RNM786538 RXI786538 SHE786538 SRA786538 TAW786538 TKS786538 TUO786538 UEK786538 UOG786538 UYC786538 VHY786538 VRU786538 WBQ786538 WLM786538 WVI786538 A852074 IW852074 SS852074 ACO852074 AMK852074 AWG852074 BGC852074 BPY852074 BZU852074 CJQ852074 CTM852074 DDI852074 DNE852074 DXA852074 EGW852074 EQS852074 FAO852074 FKK852074 FUG852074 GEC852074 GNY852074 GXU852074 HHQ852074 HRM852074 IBI852074 ILE852074 IVA852074 JEW852074 JOS852074 JYO852074 KIK852074 KSG852074 LCC852074 LLY852074 LVU852074 MFQ852074 MPM852074 MZI852074 NJE852074 NTA852074 OCW852074 OMS852074 OWO852074 PGK852074 PQG852074 QAC852074 QJY852074 QTU852074 RDQ852074 RNM852074 RXI852074 SHE852074 SRA852074 TAW852074 TKS852074 TUO852074 UEK852074 UOG852074 UYC852074 VHY852074 VRU852074 WBQ852074 WLM852074 WVI852074 A917610 IW917610 SS917610 ACO917610 AMK917610 AWG917610 BGC917610 BPY917610 BZU917610 CJQ917610 CTM917610 DDI917610 DNE917610 DXA917610 EGW917610 EQS917610 FAO917610 FKK917610 FUG917610 GEC917610 GNY917610 GXU917610 HHQ917610 HRM917610 IBI917610 ILE917610 IVA917610 JEW917610 JOS917610 JYO917610 KIK917610 KSG917610 LCC917610 LLY917610 LVU917610 MFQ917610 MPM917610 MZI917610 NJE917610 NTA917610 OCW917610 OMS917610 OWO917610 PGK917610 PQG917610 QAC917610 QJY917610 QTU917610 RDQ917610 RNM917610 RXI917610 SHE917610 SRA917610 TAW917610 TKS917610 TUO917610 UEK917610 UOG917610 UYC917610 VHY917610 VRU917610 WBQ917610 WLM917610 WVI917610 A983146 IW983146 SS983146 ACO983146 AMK983146 AWG983146 BGC983146 BPY983146 BZU983146 CJQ983146 CTM983146 DDI983146 DNE983146 DXA983146 EGW983146 EQS983146 FAO983146 FKK983146 FUG983146 GEC983146 GNY983146 GXU983146 HHQ983146 HRM983146 IBI983146 ILE983146 IVA983146 JEW983146 JOS983146 JYO983146 KIK983146 KSG983146 LCC983146 LLY983146 LVU983146 MFQ983146 MPM983146 MZI983146 NJE983146 NTA983146 OCW983146 OMS983146 OWO983146 PGK983146 PQG983146 QAC983146 QJY983146 QTU983146 RDQ983146 RNM983146 RXI983146 SHE983146 SRA983146 TAW983146 TKS983146 TUO983146 UEK983146 UOG983146 UYC983146 VHY983146 VRU983146 WBQ983146 WLM983146 WVI983146 A107 IW107 SS107 ACO107 AMK107 AWG107 BGC107 BPY107 BZU107 CJQ107 CTM107 DDI107 DNE107 DXA107 EGW107 EQS107 FAO107 FKK107 FUG107 GEC107 GNY107 GXU107 HHQ107 HRM107 IBI107 ILE107 IVA107 JEW107 JOS107 JYO107 KIK107 KSG107 LCC107 LLY107 LVU107 MFQ107 MPM107 MZI107 NJE107 NTA107 OCW107 OMS107 OWO107 PGK107 PQG107 QAC107 QJY107 QTU107 RDQ107 RNM107 RXI107 SHE107 SRA107 TAW107 TKS107 TUO107 UEK107 UOG107 UYC107 VHY107 VRU107 WBQ107 WLM107 WVI107 A65622 IW65622 SS65622 ACO65622 AMK65622 AWG65622 BGC65622 BPY65622 BZU65622 CJQ65622 CTM65622 DDI65622 DNE65622 DXA65622 EGW65622 EQS65622 FAO65622 FKK65622 FUG65622 GEC65622 GNY65622 GXU65622 HHQ65622 HRM65622 IBI65622 ILE65622 IVA65622 JEW65622 JOS65622 JYO65622 KIK65622 KSG65622 LCC65622 LLY65622 LVU65622 MFQ65622 MPM65622 MZI65622 NJE65622 NTA65622 OCW65622 OMS65622 OWO65622 PGK65622 PQG65622 QAC65622 QJY65622 QTU65622 RDQ65622 RNM65622 RXI65622 SHE65622 SRA65622 TAW65622 TKS65622 TUO65622 UEK65622 UOG65622 UYC65622 VHY65622 VRU65622 WBQ65622 WLM65622 WVI65622 A131158 IW131158 SS131158 ACO131158 AMK131158 AWG131158 BGC131158 BPY131158 BZU131158 CJQ131158 CTM131158 DDI131158 DNE131158 DXA131158 EGW131158 EQS131158 FAO131158 FKK131158 FUG131158 GEC131158 GNY131158 GXU131158 HHQ131158 HRM131158 IBI131158 ILE131158 IVA131158 JEW131158 JOS131158 JYO131158 KIK131158 KSG131158 LCC131158 LLY131158 LVU131158 MFQ131158 MPM131158 MZI131158 NJE131158 NTA131158 OCW131158 OMS131158 OWO131158 PGK131158 PQG131158 QAC131158 QJY131158 QTU131158 RDQ131158 RNM131158 RXI131158 SHE131158 SRA131158 TAW131158 TKS131158 TUO131158 UEK131158 UOG131158 UYC131158 VHY131158 VRU131158 WBQ131158 WLM131158 WVI131158 A196694 IW196694 SS196694 ACO196694 AMK196694 AWG196694 BGC196694 BPY196694 BZU196694 CJQ196694 CTM196694 DDI196694 DNE196694 DXA196694 EGW196694 EQS196694 FAO196694 FKK196694 FUG196694 GEC196694 GNY196694 GXU196694 HHQ196694 HRM196694 IBI196694 ILE196694 IVA196694 JEW196694 JOS196694 JYO196694 KIK196694 KSG196694 LCC196694 LLY196694 LVU196694 MFQ196694 MPM196694 MZI196694 NJE196694 NTA196694 OCW196694 OMS196694 OWO196694 PGK196694 PQG196694 QAC196694 QJY196694 QTU196694 RDQ196694 RNM196694 RXI196694 SHE196694 SRA196694 TAW196694 TKS196694 TUO196694 UEK196694 UOG196694 UYC196694 VHY196694 VRU196694 WBQ196694 WLM196694 WVI196694 A262230 IW262230 SS262230 ACO262230 AMK262230 AWG262230 BGC262230 BPY262230 BZU262230 CJQ262230 CTM262230 DDI262230 DNE262230 DXA262230 EGW262230 EQS262230 FAO262230 FKK262230 FUG262230 GEC262230 GNY262230 GXU262230 HHQ262230 HRM262230 IBI262230 ILE262230 IVA262230 JEW262230 JOS262230 JYO262230 KIK262230 KSG262230 LCC262230 LLY262230 LVU262230 MFQ262230 MPM262230 MZI262230 NJE262230 NTA262230 OCW262230 OMS262230 OWO262230 PGK262230 PQG262230 QAC262230 QJY262230 QTU262230 RDQ262230 RNM262230 RXI262230 SHE262230 SRA262230 TAW262230 TKS262230 TUO262230 UEK262230 UOG262230 UYC262230 VHY262230 VRU262230 WBQ262230 WLM262230 WVI262230 A327766 IW327766 SS327766 ACO327766 AMK327766 AWG327766 BGC327766 BPY327766 BZU327766 CJQ327766 CTM327766 DDI327766 DNE327766 DXA327766 EGW327766 EQS327766 FAO327766 FKK327766 FUG327766 GEC327766 GNY327766 GXU327766 HHQ327766 HRM327766 IBI327766 ILE327766 IVA327766 JEW327766 JOS327766 JYO327766 KIK327766 KSG327766 LCC327766 LLY327766 LVU327766 MFQ327766 MPM327766 MZI327766 NJE327766 NTA327766 OCW327766 OMS327766 OWO327766 PGK327766 PQG327766 QAC327766 QJY327766 QTU327766 RDQ327766 RNM327766 RXI327766 SHE327766 SRA327766 TAW327766 TKS327766 TUO327766 UEK327766 UOG327766 UYC327766 VHY327766 VRU327766 WBQ327766 WLM327766 WVI327766 A393302 IW393302 SS393302 ACO393302 AMK393302 AWG393302 BGC393302 BPY393302 BZU393302 CJQ393302 CTM393302 DDI393302 DNE393302 DXA393302 EGW393302 EQS393302 FAO393302 FKK393302 FUG393302 GEC393302 GNY393302 GXU393302 HHQ393302 HRM393302 IBI393302 ILE393302 IVA393302 JEW393302 JOS393302 JYO393302 KIK393302 KSG393302 LCC393302 LLY393302 LVU393302 MFQ393302 MPM393302 MZI393302 NJE393302 NTA393302 OCW393302 OMS393302 OWO393302 PGK393302 PQG393302 QAC393302 QJY393302 QTU393302 RDQ393302 RNM393302 RXI393302 SHE393302 SRA393302 TAW393302 TKS393302 TUO393302 UEK393302 UOG393302 UYC393302 VHY393302 VRU393302 WBQ393302 WLM393302 WVI393302 A458838 IW458838 SS458838 ACO458838 AMK458838 AWG458838 BGC458838 BPY458838 BZU458838 CJQ458838 CTM458838 DDI458838 DNE458838 DXA458838 EGW458838 EQS458838 FAO458838 FKK458838 FUG458838 GEC458838 GNY458838 GXU458838 HHQ458838 HRM458838 IBI458838 ILE458838 IVA458838 JEW458838 JOS458838 JYO458838 KIK458838 KSG458838 LCC458838 LLY458838 LVU458838 MFQ458838 MPM458838 MZI458838 NJE458838 NTA458838 OCW458838 OMS458838 OWO458838 PGK458838 PQG458838 QAC458838 QJY458838 QTU458838 RDQ458838 RNM458838 RXI458838 SHE458838 SRA458838 TAW458838 TKS458838 TUO458838 UEK458838 UOG458838 UYC458838 VHY458838 VRU458838 WBQ458838 WLM458838 WVI458838 A524374 IW524374 SS524374 ACO524374 AMK524374 AWG524374 BGC524374 BPY524374 BZU524374 CJQ524374 CTM524374 DDI524374 DNE524374 DXA524374 EGW524374 EQS524374 FAO524374 FKK524374 FUG524374 GEC524374 GNY524374 GXU524374 HHQ524374 HRM524374 IBI524374 ILE524374 IVA524374 JEW524374 JOS524374 JYO524374 KIK524374 KSG524374 LCC524374 LLY524374 LVU524374 MFQ524374 MPM524374 MZI524374 NJE524374 NTA524374 OCW524374 OMS524374 OWO524374 PGK524374 PQG524374 QAC524374 QJY524374 QTU524374 RDQ524374 RNM524374 RXI524374 SHE524374 SRA524374 TAW524374 TKS524374 TUO524374 UEK524374 UOG524374 UYC524374 VHY524374 VRU524374 WBQ524374 WLM524374 WVI524374 A589910 IW589910 SS589910 ACO589910 AMK589910 AWG589910 BGC589910 BPY589910 BZU589910 CJQ589910 CTM589910 DDI589910 DNE589910 DXA589910 EGW589910 EQS589910 FAO589910 FKK589910 FUG589910 GEC589910 GNY589910 GXU589910 HHQ589910 HRM589910 IBI589910 ILE589910 IVA589910 JEW589910 JOS589910 JYO589910 KIK589910 KSG589910 LCC589910 LLY589910 LVU589910 MFQ589910 MPM589910 MZI589910 NJE589910 NTA589910 OCW589910 OMS589910 OWO589910 PGK589910 PQG589910 QAC589910 QJY589910 QTU589910 RDQ589910 RNM589910 RXI589910 SHE589910 SRA589910 TAW589910 TKS589910 TUO589910 UEK589910 UOG589910 UYC589910 VHY589910 VRU589910 WBQ589910 WLM589910 WVI589910 A655446 IW655446 SS655446 ACO655446 AMK655446 AWG655446 BGC655446 BPY655446 BZU655446 CJQ655446 CTM655446 DDI655446 DNE655446 DXA655446 EGW655446 EQS655446 FAO655446 FKK655446 FUG655446 GEC655446 GNY655446 GXU655446 HHQ655446 HRM655446 IBI655446 ILE655446 IVA655446 JEW655446 JOS655446 JYO655446 KIK655446 KSG655446 LCC655446 LLY655446 LVU655446 MFQ655446 MPM655446 MZI655446 NJE655446 NTA655446 OCW655446 OMS655446 OWO655446 PGK655446 PQG655446 QAC655446 QJY655446 QTU655446 RDQ655446 RNM655446 RXI655446 SHE655446 SRA655446 TAW655446 TKS655446 TUO655446 UEK655446 UOG655446 UYC655446 VHY655446 VRU655446 WBQ655446 WLM655446 WVI655446 A720982 IW720982 SS720982 ACO720982 AMK720982 AWG720982 BGC720982 BPY720982 BZU720982 CJQ720982 CTM720982 DDI720982 DNE720982 DXA720982 EGW720982 EQS720982 FAO720982 FKK720982 FUG720982 GEC720982 GNY720982 GXU720982 HHQ720982 HRM720982 IBI720982 ILE720982 IVA720982 JEW720982 JOS720982 JYO720982 KIK720982 KSG720982 LCC720982 LLY720982 LVU720982 MFQ720982 MPM720982 MZI720982 NJE720982 NTA720982 OCW720982 OMS720982 OWO720982 PGK720982 PQG720982 QAC720982 QJY720982 QTU720982 RDQ720982 RNM720982 RXI720982 SHE720982 SRA720982 TAW720982 TKS720982 TUO720982 UEK720982 UOG720982 UYC720982 VHY720982 VRU720982 WBQ720982 WLM720982 WVI720982 A786518 IW786518 SS786518 ACO786518 AMK786518 AWG786518 BGC786518 BPY786518 BZU786518 CJQ786518 CTM786518 DDI786518 DNE786518 DXA786518 EGW786518 EQS786518 FAO786518 FKK786518 FUG786518 GEC786518 GNY786518 GXU786518 HHQ786518 HRM786518 IBI786518 ILE786518 IVA786518 JEW786518 JOS786518 JYO786518 KIK786518 KSG786518 LCC786518 LLY786518 LVU786518 MFQ786518 MPM786518 MZI786518 NJE786518 NTA786518 OCW786518 OMS786518 OWO786518 PGK786518 PQG786518 QAC786518 QJY786518 QTU786518 RDQ786518 RNM786518 RXI786518 SHE786518 SRA786518 TAW786518 TKS786518 TUO786518 UEK786518 UOG786518 UYC786518 VHY786518 VRU786518 WBQ786518 WLM786518 WVI786518 A852054 IW852054 SS852054 ACO852054 AMK852054 AWG852054 BGC852054 BPY852054 BZU852054 CJQ852054 CTM852054 DDI852054 DNE852054 DXA852054 EGW852054 EQS852054 FAO852054 FKK852054 FUG852054 GEC852054 GNY852054 GXU852054 HHQ852054 HRM852054 IBI852054 ILE852054 IVA852054 JEW852054 JOS852054 JYO852054 KIK852054 KSG852054 LCC852054 LLY852054 LVU852054 MFQ852054 MPM852054 MZI852054 NJE852054 NTA852054 OCW852054 OMS852054 OWO852054 PGK852054 PQG852054 QAC852054 QJY852054 QTU852054 RDQ852054 RNM852054 RXI852054 SHE852054 SRA852054 TAW852054 TKS852054 TUO852054 UEK852054 UOG852054 UYC852054 VHY852054 VRU852054 WBQ852054 WLM852054 WVI852054 A917590 IW917590 SS917590 ACO917590 AMK917590 AWG917590 BGC917590 BPY917590 BZU917590 CJQ917590 CTM917590 DDI917590 DNE917590 DXA917590 EGW917590 EQS917590 FAO917590 FKK917590 FUG917590 GEC917590 GNY917590 GXU917590 HHQ917590 HRM917590 IBI917590 ILE917590 IVA917590 JEW917590 JOS917590 JYO917590 KIK917590 KSG917590 LCC917590 LLY917590 LVU917590 MFQ917590 MPM917590 MZI917590 NJE917590 NTA917590 OCW917590 OMS917590 OWO917590 PGK917590 PQG917590 QAC917590 QJY917590 QTU917590 RDQ917590 RNM917590 RXI917590 SHE917590 SRA917590 TAW917590 TKS917590 TUO917590 UEK917590 UOG917590 UYC917590 VHY917590 VRU917590 WBQ917590 WLM917590 WVI917590 A983126 IW983126 SS983126 ACO983126 AMK983126 AWG983126 BGC983126 BPY983126 BZU983126 CJQ983126 CTM983126 DDI983126 DNE983126 DXA983126 EGW983126 EQS983126 FAO983126 FKK983126 FUG983126 GEC983126 GNY983126 GXU983126 HHQ983126 HRM983126 IBI983126 ILE983126 IVA983126 JEW983126 JOS983126 JYO983126 KIK983126 KSG983126 LCC983126 LLY983126 LVU983126 MFQ983126 MPM983126 MZI983126 NJE983126 NTA983126 OCW983126 OMS983126 OWO983126 PGK983126 PQG983126 QAC983126 QJY983126 QTU983126 RDQ983126 RNM983126 RXI983126 SHE983126 SRA983126 TAW983126 TKS983126 TUO983126 UEK983126 UOG983126 UYC983126 VHY983126 VRU983126 WBQ983126 WLM983126 WVI983126 A68 IW68 SS68 ACO68 AMK68 AWG68 BGC68 BPY68 BZU68 CJQ68 CTM68 DDI68 DNE68 DXA68 EGW68 EQS68 FAO68 FKK68 FUG68 GEC68 GNY68 GXU68 HHQ68 HRM68 IBI68 ILE68 IVA68 JEW68 JOS68 JYO68 KIK68 KSG68 LCC68 LLY68 LVU68 MFQ68 MPM68 MZI68 NJE68 NTA68 OCW68 OMS68 OWO68 PGK68 PQG68 QAC68 QJY68 QTU68 RDQ68 RNM68 RXI68 SHE68 SRA68 TAW68 TKS68 TUO68 UEK68 UOG68 UYC68 VHY68 VRU68 WBQ68 WLM68 WVI68 A65583 IW65583 SS65583 ACO65583 AMK65583 AWG65583 BGC65583 BPY65583 BZU65583 CJQ65583 CTM65583 DDI65583 DNE65583 DXA65583 EGW65583 EQS65583 FAO65583 FKK65583 FUG65583 GEC65583 GNY65583 GXU65583 HHQ65583 HRM65583 IBI65583 ILE65583 IVA65583 JEW65583 JOS65583 JYO65583 KIK65583 KSG65583 LCC65583 LLY65583 LVU65583 MFQ65583 MPM65583 MZI65583 NJE65583 NTA65583 OCW65583 OMS65583 OWO65583 PGK65583 PQG65583 QAC65583 QJY65583 QTU65583 RDQ65583 RNM65583 RXI65583 SHE65583 SRA65583 TAW65583 TKS65583 TUO65583 UEK65583 UOG65583 UYC65583 VHY65583 VRU65583 WBQ65583 WLM65583 WVI65583 A131119 IW131119 SS131119 ACO131119 AMK131119 AWG131119 BGC131119 BPY131119 BZU131119 CJQ131119 CTM131119 DDI131119 DNE131119 DXA131119 EGW131119 EQS131119 FAO131119 FKK131119 FUG131119 GEC131119 GNY131119 GXU131119 HHQ131119 HRM131119 IBI131119 ILE131119 IVA131119 JEW131119 JOS131119 JYO131119 KIK131119 KSG131119 LCC131119 LLY131119 LVU131119 MFQ131119 MPM131119 MZI131119 NJE131119 NTA131119 OCW131119 OMS131119 OWO131119 PGK131119 PQG131119 QAC131119 QJY131119 QTU131119 RDQ131119 RNM131119 RXI131119 SHE131119 SRA131119 TAW131119 TKS131119 TUO131119 UEK131119 UOG131119 UYC131119 VHY131119 VRU131119 WBQ131119 WLM131119 WVI131119 A196655 IW196655 SS196655 ACO196655 AMK196655 AWG196655 BGC196655 BPY196655 BZU196655 CJQ196655 CTM196655 DDI196655 DNE196655 DXA196655 EGW196655 EQS196655 FAO196655 FKK196655 FUG196655 GEC196655 GNY196655 GXU196655 HHQ196655 HRM196655 IBI196655 ILE196655 IVA196655 JEW196655 JOS196655 JYO196655 KIK196655 KSG196655 LCC196655 LLY196655 LVU196655 MFQ196655 MPM196655 MZI196655 NJE196655 NTA196655 OCW196655 OMS196655 OWO196655 PGK196655 PQG196655 QAC196655 QJY196655 QTU196655 RDQ196655 RNM196655 RXI196655 SHE196655 SRA196655 TAW196655 TKS196655 TUO196655 UEK196655 UOG196655 UYC196655 VHY196655 VRU196655 WBQ196655 WLM196655 WVI196655 A262191 IW262191 SS262191 ACO262191 AMK262191 AWG262191 BGC262191 BPY262191 BZU262191 CJQ262191 CTM262191 DDI262191 DNE262191 DXA262191 EGW262191 EQS262191 FAO262191 FKK262191 FUG262191 GEC262191 GNY262191 GXU262191 HHQ262191 HRM262191 IBI262191 ILE262191 IVA262191 JEW262191 JOS262191 JYO262191 KIK262191 KSG262191 LCC262191 LLY262191 LVU262191 MFQ262191 MPM262191 MZI262191 NJE262191 NTA262191 OCW262191 OMS262191 OWO262191 PGK262191 PQG262191 QAC262191 QJY262191 QTU262191 RDQ262191 RNM262191 RXI262191 SHE262191 SRA262191 TAW262191 TKS262191 TUO262191 UEK262191 UOG262191 UYC262191 VHY262191 VRU262191 WBQ262191 WLM262191 WVI262191 A327727 IW327727 SS327727 ACO327727 AMK327727 AWG327727 BGC327727 BPY327727 BZU327727 CJQ327727 CTM327727 DDI327727 DNE327727 DXA327727 EGW327727 EQS327727 FAO327727 FKK327727 FUG327727 GEC327727 GNY327727 GXU327727 HHQ327727 HRM327727 IBI327727 ILE327727 IVA327727 JEW327727 JOS327727 JYO327727 KIK327727 KSG327727 LCC327727 LLY327727 LVU327727 MFQ327727 MPM327727 MZI327727 NJE327727 NTA327727 OCW327727 OMS327727 OWO327727 PGK327727 PQG327727 QAC327727 QJY327727 QTU327727 RDQ327727 RNM327727 RXI327727 SHE327727 SRA327727 TAW327727 TKS327727 TUO327727 UEK327727 UOG327727 UYC327727 VHY327727 VRU327727 WBQ327727 WLM327727 WVI327727 A393263 IW393263 SS393263 ACO393263 AMK393263 AWG393263 BGC393263 BPY393263 BZU393263 CJQ393263 CTM393263 DDI393263 DNE393263 DXA393263 EGW393263 EQS393263 FAO393263 FKK393263 FUG393263 GEC393263 GNY393263 GXU393263 HHQ393263 HRM393263 IBI393263 ILE393263 IVA393263 JEW393263 JOS393263 JYO393263 KIK393263 KSG393263 LCC393263 LLY393263 LVU393263 MFQ393263 MPM393263 MZI393263 NJE393263 NTA393263 OCW393263 OMS393263 OWO393263 PGK393263 PQG393263 QAC393263 QJY393263 QTU393263 RDQ393263 RNM393263 RXI393263 SHE393263 SRA393263 TAW393263 TKS393263 TUO393263 UEK393263 UOG393263 UYC393263 VHY393263 VRU393263 WBQ393263 WLM393263 WVI393263 A458799 IW458799 SS458799 ACO458799 AMK458799 AWG458799 BGC458799 BPY458799 BZU458799 CJQ458799 CTM458799 DDI458799 DNE458799 DXA458799 EGW458799 EQS458799 FAO458799 FKK458799 FUG458799 GEC458799 GNY458799 GXU458799 HHQ458799 HRM458799 IBI458799 ILE458799 IVA458799 JEW458799 JOS458799 JYO458799 KIK458799 KSG458799 LCC458799 LLY458799 LVU458799 MFQ458799 MPM458799 MZI458799 NJE458799 NTA458799 OCW458799 OMS458799 OWO458799 PGK458799 PQG458799 QAC458799 QJY458799 QTU458799 RDQ458799 RNM458799 RXI458799 SHE458799 SRA458799 TAW458799 TKS458799 TUO458799 UEK458799 UOG458799 UYC458799 VHY458799 VRU458799 WBQ458799 WLM458799 WVI458799 A524335 IW524335 SS524335 ACO524335 AMK524335 AWG524335 BGC524335 BPY524335 BZU524335 CJQ524335 CTM524335 DDI524335 DNE524335 DXA524335 EGW524335 EQS524335 FAO524335 FKK524335 FUG524335 GEC524335 GNY524335 GXU524335 HHQ524335 HRM524335 IBI524335 ILE524335 IVA524335 JEW524335 JOS524335 JYO524335 KIK524335 KSG524335 LCC524335 LLY524335 LVU524335 MFQ524335 MPM524335 MZI524335 NJE524335 NTA524335 OCW524335 OMS524335 OWO524335 PGK524335 PQG524335 QAC524335 QJY524335 QTU524335 RDQ524335 RNM524335 RXI524335 SHE524335 SRA524335 TAW524335 TKS524335 TUO524335 UEK524335 UOG524335 UYC524335 VHY524335 VRU524335 WBQ524335 WLM524335 WVI524335 A589871 IW589871 SS589871 ACO589871 AMK589871 AWG589871 BGC589871 BPY589871 BZU589871 CJQ589871 CTM589871 DDI589871 DNE589871 DXA589871 EGW589871 EQS589871 FAO589871 FKK589871 FUG589871 GEC589871 GNY589871 GXU589871 HHQ589871 HRM589871 IBI589871 ILE589871 IVA589871 JEW589871 JOS589871 JYO589871 KIK589871 KSG589871 LCC589871 LLY589871 LVU589871 MFQ589871 MPM589871 MZI589871 NJE589871 NTA589871 OCW589871 OMS589871 OWO589871 PGK589871 PQG589871 QAC589871 QJY589871 QTU589871 RDQ589871 RNM589871 RXI589871 SHE589871 SRA589871 TAW589871 TKS589871 TUO589871 UEK589871 UOG589871 UYC589871 VHY589871 VRU589871 WBQ589871 WLM589871 WVI589871 A655407 IW655407 SS655407 ACO655407 AMK655407 AWG655407 BGC655407 BPY655407 BZU655407 CJQ655407 CTM655407 DDI655407 DNE655407 DXA655407 EGW655407 EQS655407 FAO655407 FKK655407 FUG655407 GEC655407 GNY655407 GXU655407 HHQ655407 HRM655407 IBI655407 ILE655407 IVA655407 JEW655407 JOS655407 JYO655407 KIK655407 KSG655407 LCC655407 LLY655407 LVU655407 MFQ655407 MPM655407 MZI655407 NJE655407 NTA655407 OCW655407 OMS655407 OWO655407 PGK655407 PQG655407 QAC655407 QJY655407 QTU655407 RDQ655407 RNM655407 RXI655407 SHE655407 SRA655407 TAW655407 TKS655407 TUO655407 UEK655407 UOG655407 UYC655407 VHY655407 VRU655407 WBQ655407 WLM655407 WVI655407 A720943 IW720943 SS720943 ACO720943 AMK720943 AWG720943 BGC720943 BPY720943 BZU720943 CJQ720943 CTM720943 DDI720943 DNE720943 DXA720943 EGW720943 EQS720943 FAO720943 FKK720943 FUG720943 GEC720943 GNY720943 GXU720943 HHQ720943 HRM720943 IBI720943 ILE720943 IVA720943 JEW720943 JOS720943 JYO720943 KIK720943 KSG720943 LCC720943 LLY720943 LVU720943 MFQ720943 MPM720943 MZI720943 NJE720943 NTA720943 OCW720943 OMS720943 OWO720943 PGK720943 PQG720943 QAC720943 QJY720943 QTU720943 RDQ720943 RNM720943 RXI720943 SHE720943 SRA720943 TAW720943 TKS720943 TUO720943 UEK720943 UOG720943 UYC720943 VHY720943 VRU720943 WBQ720943 WLM720943 WVI720943 A786479 IW786479 SS786479 ACO786479 AMK786479 AWG786479 BGC786479 BPY786479 BZU786479 CJQ786479 CTM786479 DDI786479 DNE786479 DXA786479 EGW786479 EQS786479 FAO786479 FKK786479 FUG786479 GEC786479 GNY786479 GXU786479 HHQ786479 HRM786479 IBI786479 ILE786479 IVA786479 JEW786479 JOS786479 JYO786479 KIK786479 KSG786479 LCC786479 LLY786479 LVU786479 MFQ786479 MPM786479 MZI786479 NJE786479 NTA786479 OCW786479 OMS786479 OWO786479 PGK786479 PQG786479 QAC786479 QJY786479 QTU786479 RDQ786479 RNM786479 RXI786479 SHE786479 SRA786479 TAW786479 TKS786479 TUO786479 UEK786479 UOG786479 UYC786479 VHY786479 VRU786479 WBQ786479 WLM786479 WVI786479 A852015 IW852015 SS852015 ACO852015 AMK852015 AWG852015 BGC852015 BPY852015 BZU852015 CJQ852015 CTM852015 DDI852015 DNE852015 DXA852015 EGW852015 EQS852015 FAO852015 FKK852015 FUG852015 GEC852015 GNY852015 GXU852015 HHQ852015 HRM852015 IBI852015 ILE852015 IVA852015 JEW852015 JOS852015 JYO852015 KIK852015 KSG852015 LCC852015 LLY852015 LVU852015 MFQ852015 MPM852015 MZI852015 NJE852015 NTA852015 OCW852015 OMS852015 OWO852015 PGK852015 PQG852015 QAC852015 QJY852015 QTU852015 RDQ852015 RNM852015 RXI852015 SHE852015 SRA852015 TAW852015 TKS852015 TUO852015 UEK852015 UOG852015 UYC852015 VHY852015 VRU852015 WBQ852015 WLM852015 WVI852015 A917551 IW917551 SS917551 ACO917551 AMK917551 AWG917551 BGC917551 BPY917551 BZU917551 CJQ917551 CTM917551 DDI917551 DNE917551 DXA917551 EGW917551 EQS917551 FAO917551 FKK917551 FUG917551 GEC917551 GNY917551 GXU917551 HHQ917551 HRM917551 IBI917551 ILE917551 IVA917551 JEW917551 JOS917551 JYO917551 KIK917551 KSG917551 LCC917551 LLY917551 LVU917551 MFQ917551 MPM917551 MZI917551 NJE917551 NTA917551 OCW917551 OMS917551 OWO917551 PGK917551 PQG917551 QAC917551 QJY917551 QTU917551 RDQ917551 RNM917551 RXI917551 SHE917551 SRA917551 TAW917551 TKS917551 TUO917551 UEK917551 UOG917551 UYC917551 VHY917551 VRU917551 WBQ917551 WLM917551 WVI917551 A983087 IW983087 SS983087 ACO983087 AMK983087 AWG983087 BGC983087 BPY983087 BZU983087 CJQ983087 CTM983087 DDI983087 DNE983087 DXA983087 EGW983087 EQS983087 FAO983087 FKK983087 FUG983087 GEC983087 GNY983087 GXU983087 HHQ983087 HRM983087 IBI983087 ILE983087 IVA983087 JEW983087 JOS983087 JYO983087 KIK983087 KSG983087 LCC983087 LLY983087 LVU983087 MFQ983087 MPM983087 MZI983087 NJE983087 NTA983087 OCW983087 OMS983087 OWO983087 PGK983087 PQG983087 QAC983087 QJY983087 QTU983087 RDQ983087 RNM983087 RXI983087 SHE983087 SRA983087 TAW983087 TKS983087 TUO983087 UEK983087 UOG983087 UYC983087 VHY983087 VRU983087 WBQ983087 WLM983087 WVI983087 A24 IW24 SS24 ACO24 AMK24 AWG24 BGC24 BPY24 BZU24 CJQ24 CTM24 DDI24 DNE24 DXA24 EGW24 EQS24 FAO24 FKK24 FUG24 GEC24 GNY24 GXU24 HHQ24 HRM24 IBI24 ILE24 IVA24 JEW24 JOS24 JYO24 KIK24 KSG24 LCC24 LLY24 LVU24 MFQ24 MPM24 MZI24 NJE24 NTA24 OCW24 OMS24 OWO24 PGK24 PQG24 QAC24 QJY24 QTU24 RDQ24 RNM24 RXI24 SHE24 SRA24 TAW24 TKS24 TUO24 UEK24 UOG24 UYC24 VHY24 VRU24 WBQ24 WLM24 WVI24 A65539 IW65539 SS65539 ACO65539 AMK65539 AWG65539 BGC65539 BPY65539 BZU65539 CJQ65539 CTM65539 DDI65539 DNE65539 DXA65539 EGW65539 EQS65539 FAO65539 FKK65539 FUG65539 GEC65539 GNY65539 GXU65539 HHQ65539 HRM65539 IBI65539 ILE65539 IVA65539 JEW65539 JOS65539 JYO65539 KIK65539 KSG65539 LCC65539 LLY65539 LVU65539 MFQ65539 MPM65539 MZI65539 NJE65539 NTA65539 OCW65539 OMS65539 OWO65539 PGK65539 PQG65539 QAC65539 QJY65539 QTU65539 RDQ65539 RNM65539 RXI65539 SHE65539 SRA65539 TAW65539 TKS65539 TUO65539 UEK65539 UOG65539 UYC65539 VHY65539 VRU65539 WBQ65539 WLM65539 WVI65539 A131075 IW131075 SS131075 ACO131075 AMK131075 AWG131075 BGC131075 BPY131075 BZU131075 CJQ131075 CTM131075 DDI131075 DNE131075 DXA131075 EGW131075 EQS131075 FAO131075 FKK131075 FUG131075 GEC131075 GNY131075 GXU131075 HHQ131075 HRM131075 IBI131075 ILE131075 IVA131075 JEW131075 JOS131075 JYO131075 KIK131075 KSG131075 LCC131075 LLY131075 LVU131075 MFQ131075 MPM131075 MZI131075 NJE131075 NTA131075 OCW131075 OMS131075 OWO131075 PGK131075 PQG131075 QAC131075 QJY131075 QTU131075 RDQ131075 RNM131075 RXI131075 SHE131075 SRA131075 TAW131075 TKS131075 TUO131075 UEK131075 UOG131075 UYC131075 VHY131075 VRU131075 WBQ131075 WLM131075 WVI131075 A196611 IW196611 SS196611 ACO196611 AMK196611 AWG196611 BGC196611 BPY196611 BZU196611 CJQ196611 CTM196611 DDI196611 DNE196611 DXA196611 EGW196611 EQS196611 FAO196611 FKK196611 FUG196611 GEC196611 GNY196611 GXU196611 HHQ196611 HRM196611 IBI196611 ILE196611 IVA196611 JEW196611 JOS196611 JYO196611 KIK196611 KSG196611 LCC196611 LLY196611 LVU196611 MFQ196611 MPM196611 MZI196611 NJE196611 NTA196611 OCW196611 OMS196611 OWO196611 PGK196611 PQG196611 QAC196611 QJY196611 QTU196611 RDQ196611 RNM196611 RXI196611 SHE196611 SRA196611 TAW196611 TKS196611 TUO196611 UEK196611 UOG196611 UYC196611 VHY196611 VRU196611 WBQ196611 WLM196611 WVI196611 A262147 IW262147 SS262147 ACO262147 AMK262147 AWG262147 BGC262147 BPY262147 BZU262147 CJQ262147 CTM262147 DDI262147 DNE262147 DXA262147 EGW262147 EQS262147 FAO262147 FKK262147 FUG262147 GEC262147 GNY262147 GXU262147 HHQ262147 HRM262147 IBI262147 ILE262147 IVA262147 JEW262147 JOS262147 JYO262147 KIK262147 KSG262147 LCC262147 LLY262147 LVU262147 MFQ262147 MPM262147 MZI262147 NJE262147 NTA262147 OCW262147 OMS262147 OWO262147 PGK262147 PQG262147 QAC262147 QJY262147 QTU262147 RDQ262147 RNM262147 RXI262147 SHE262147 SRA262147 TAW262147 TKS262147 TUO262147 UEK262147 UOG262147 UYC262147 VHY262147 VRU262147 WBQ262147 WLM262147 WVI262147 A327683 IW327683 SS327683 ACO327683 AMK327683 AWG327683 BGC327683 BPY327683 BZU327683 CJQ327683 CTM327683 DDI327683 DNE327683 DXA327683 EGW327683 EQS327683 FAO327683 FKK327683 FUG327683 GEC327683 GNY327683 GXU327683 HHQ327683 HRM327683 IBI327683 ILE327683 IVA327683 JEW327683 JOS327683 JYO327683 KIK327683 KSG327683 LCC327683 LLY327683 LVU327683 MFQ327683 MPM327683 MZI327683 NJE327683 NTA327683 OCW327683 OMS327683 OWO327683 PGK327683 PQG327683 QAC327683 QJY327683 QTU327683 RDQ327683 RNM327683 RXI327683 SHE327683 SRA327683 TAW327683 TKS327683 TUO327683 UEK327683 UOG327683 UYC327683 VHY327683 VRU327683 WBQ327683 WLM327683 WVI327683 A393219 IW393219 SS393219 ACO393219 AMK393219 AWG393219 BGC393219 BPY393219 BZU393219 CJQ393219 CTM393219 DDI393219 DNE393219 DXA393219 EGW393219 EQS393219 FAO393219 FKK393219 FUG393219 GEC393219 GNY393219 GXU393219 HHQ393219 HRM393219 IBI393219 ILE393219 IVA393219 JEW393219 JOS393219 JYO393219 KIK393219 KSG393219 LCC393219 LLY393219 LVU393219 MFQ393219 MPM393219 MZI393219 NJE393219 NTA393219 OCW393219 OMS393219 OWO393219 PGK393219 PQG393219 QAC393219 QJY393219 QTU393219 RDQ393219 RNM393219 RXI393219 SHE393219 SRA393219 TAW393219 TKS393219 TUO393219 UEK393219 UOG393219 UYC393219 VHY393219 VRU393219 WBQ393219 WLM393219 WVI393219 A458755 IW458755 SS458755 ACO458755 AMK458755 AWG458755 BGC458755 BPY458755 BZU458755 CJQ458755 CTM458755 DDI458755 DNE458755 DXA458755 EGW458755 EQS458755 FAO458755 FKK458755 FUG458755 GEC458755 GNY458755 GXU458755 HHQ458755 HRM458755 IBI458755 ILE458755 IVA458755 JEW458755 JOS458755 JYO458755 KIK458755 KSG458755 LCC458755 LLY458755 LVU458755 MFQ458755 MPM458755 MZI458755 NJE458755 NTA458755 OCW458755 OMS458755 OWO458755 PGK458755 PQG458755 QAC458755 QJY458755 QTU458755 RDQ458755 RNM458755 RXI458755 SHE458755 SRA458755 TAW458755 TKS458755 TUO458755 UEK458755 UOG458755 UYC458755 VHY458755 VRU458755 WBQ458755 WLM458755 WVI458755 A524291 IW524291 SS524291 ACO524291 AMK524291 AWG524291 BGC524291 BPY524291 BZU524291 CJQ524291 CTM524291 DDI524291 DNE524291 DXA524291 EGW524291 EQS524291 FAO524291 FKK524291 FUG524291 GEC524291 GNY524291 GXU524291 HHQ524291 HRM524291 IBI524291 ILE524291 IVA524291 JEW524291 JOS524291 JYO524291 KIK524291 KSG524291 LCC524291 LLY524291 LVU524291 MFQ524291 MPM524291 MZI524291 NJE524291 NTA524291 OCW524291 OMS524291 OWO524291 PGK524291 PQG524291 QAC524291 QJY524291 QTU524291 RDQ524291 RNM524291 RXI524291 SHE524291 SRA524291 TAW524291 TKS524291 TUO524291 UEK524291 UOG524291 UYC524291 VHY524291 VRU524291 WBQ524291 WLM524291 WVI524291 A589827 IW589827 SS589827 ACO589827 AMK589827 AWG589827 BGC589827 BPY589827 BZU589827 CJQ589827 CTM589827 DDI589827 DNE589827 DXA589827 EGW589827 EQS589827 FAO589827 FKK589827 FUG589827 GEC589827 GNY589827 GXU589827 HHQ589827 HRM589827 IBI589827 ILE589827 IVA589827 JEW589827 JOS589827 JYO589827 KIK589827 KSG589827 LCC589827 LLY589827 LVU589827 MFQ589827 MPM589827 MZI589827 NJE589827 NTA589827 OCW589827 OMS589827 OWO589827 PGK589827 PQG589827 QAC589827 QJY589827 QTU589827 RDQ589827 RNM589827 RXI589827 SHE589827 SRA589827 TAW589827 TKS589827 TUO589827 UEK589827 UOG589827 UYC589827 VHY589827 VRU589827 WBQ589827 WLM589827 WVI589827 A655363 IW655363 SS655363 ACO655363 AMK655363 AWG655363 BGC655363 BPY655363 BZU655363 CJQ655363 CTM655363 DDI655363 DNE655363 DXA655363 EGW655363 EQS655363 FAO655363 FKK655363 FUG655363 GEC655363 GNY655363 GXU655363 HHQ655363 HRM655363 IBI655363 ILE655363 IVA655363 JEW655363 JOS655363 JYO655363 KIK655363 KSG655363 LCC655363 LLY655363 LVU655363 MFQ655363 MPM655363 MZI655363 NJE655363 NTA655363 OCW655363 OMS655363 OWO655363 PGK655363 PQG655363 QAC655363 QJY655363 QTU655363 RDQ655363 RNM655363 RXI655363 SHE655363 SRA655363 TAW655363 TKS655363 TUO655363 UEK655363 UOG655363 UYC655363 VHY655363 VRU655363 WBQ655363 WLM655363 WVI655363 A720899 IW720899 SS720899 ACO720899 AMK720899 AWG720899 BGC720899 BPY720899 BZU720899 CJQ720899 CTM720899 DDI720899 DNE720899 DXA720899 EGW720899 EQS720899 FAO720899 FKK720899 FUG720899 GEC720899 GNY720899 GXU720899 HHQ720899 HRM720899 IBI720899 ILE720899 IVA720899 JEW720899 JOS720899 JYO720899 KIK720899 KSG720899 LCC720899 LLY720899 LVU720899 MFQ720899 MPM720899 MZI720899 NJE720899 NTA720899 OCW720899 OMS720899 OWO720899 PGK720899 PQG720899 QAC720899 QJY720899 QTU720899 RDQ720899 RNM720899 RXI720899 SHE720899 SRA720899 TAW720899 TKS720899 TUO720899 UEK720899 UOG720899 UYC720899 VHY720899 VRU720899 WBQ720899 WLM720899 WVI720899 A786435 IW786435 SS786435 ACO786435 AMK786435 AWG786435 BGC786435 BPY786435 BZU786435 CJQ786435 CTM786435 DDI786435 DNE786435 DXA786435 EGW786435 EQS786435 FAO786435 FKK786435 FUG786435 GEC786435 GNY786435 GXU786435 HHQ786435 HRM786435 IBI786435 ILE786435 IVA786435 JEW786435 JOS786435 JYO786435 KIK786435 KSG786435 LCC786435 LLY786435 LVU786435 MFQ786435 MPM786435 MZI786435 NJE786435 NTA786435 OCW786435 OMS786435 OWO786435 PGK786435 PQG786435 QAC786435 QJY786435 QTU786435 RDQ786435 RNM786435 RXI786435 SHE786435 SRA786435 TAW786435 TKS786435 TUO786435 UEK786435 UOG786435 UYC786435 VHY786435 VRU786435 WBQ786435 WLM786435 WVI786435 A851971 IW851971 SS851971 ACO851971 AMK851971 AWG851971 BGC851971 BPY851971 BZU851971 CJQ851971 CTM851971 DDI851971 DNE851971 DXA851971 EGW851971 EQS851971 FAO851971 FKK851971 FUG851971 GEC851971 GNY851971 GXU851971 HHQ851971 HRM851971 IBI851971 ILE851971 IVA851971 JEW851971 JOS851971 JYO851971 KIK851971 KSG851971 LCC851971 LLY851971 LVU851971 MFQ851971 MPM851971 MZI851971 NJE851971 NTA851971 OCW851971 OMS851971 OWO851971 PGK851971 PQG851971 QAC851971 QJY851971 QTU851971 RDQ851971 RNM851971 RXI851971 SHE851971 SRA851971 TAW851971 TKS851971 TUO851971 UEK851971 UOG851971 UYC851971 VHY851971 VRU851971 WBQ851971 WLM851971 WVI851971 A917507 IW917507 SS917507 ACO917507 AMK917507 AWG917507 BGC917507 BPY917507 BZU917507 CJQ917507 CTM917507 DDI917507 DNE917507 DXA917507 EGW917507 EQS917507 FAO917507 FKK917507 FUG917507 GEC917507 GNY917507 GXU917507 HHQ917507 HRM917507 IBI917507 ILE917507 IVA917507 JEW917507 JOS917507 JYO917507 KIK917507 KSG917507 LCC917507 LLY917507 LVU917507 MFQ917507 MPM917507 MZI917507 NJE917507 NTA917507 OCW917507 OMS917507 OWO917507 PGK917507 PQG917507 QAC917507 QJY917507 QTU917507 RDQ917507 RNM917507 RXI917507 SHE917507 SRA917507 TAW917507 TKS917507 TUO917507 UEK917507 UOG917507 UYC917507 VHY917507 VRU917507 WBQ917507 WLM917507 WVI917507 A983043 IW983043 SS983043 ACO983043 AMK983043 AWG983043 BGC983043 BPY983043 BZU983043 CJQ983043 CTM983043 DDI983043 DNE983043 DXA983043 EGW983043 EQS983043 FAO983043 FKK983043 FUG983043 GEC983043 GNY983043 GXU983043 HHQ983043 HRM983043 IBI983043 ILE983043 IVA983043 JEW983043 JOS983043 JYO983043 KIK983043 KSG983043 LCC983043 LLY983043 LVU983043 MFQ983043 MPM983043 MZI983043 NJE983043 NTA983043 OCW983043 OMS983043 OWO983043 PGK983043 PQG983043 QAC983043 QJY983043 QTU983043 RDQ983043 RNM983043 RXI983043 SHE983043 SRA983043 TAW983043 TKS983043 TUO983043 UEK983043 UOG983043 UYC983043 VHY983043 VRU983043 WBQ983043 WLM983043 WVI983043 A459 IW459 SS459 ACO459 AMK459 AWG459 BGC459 BPY459 BZU459 CJQ459 CTM459 DDI459 DNE459 DXA459 EGW459 EQS459 FAO459 FKK459 FUG459 GEC459 GNY459 GXU459 HHQ459 HRM459 IBI459 ILE459 IVA459 JEW459 JOS459 JYO459 KIK459 KSG459 LCC459 LLY459 LVU459 MFQ459 MPM459 MZI459 NJE459 NTA459 OCW459 OMS459 OWO459 PGK459 PQG459 QAC459 QJY459 QTU459 RDQ459 RNM459 RXI459 SHE459 SRA459 TAW459 TKS459 TUO459 UEK459 UOG459 UYC459 VHY459 VRU459 WBQ459 WLM459 WVI459 A65997 IW65997 SS65997 ACO65997 AMK65997 AWG65997 BGC65997 BPY65997 BZU65997 CJQ65997 CTM65997 DDI65997 DNE65997 DXA65997 EGW65997 EQS65997 FAO65997 FKK65997 FUG65997 GEC65997 GNY65997 GXU65997 HHQ65997 HRM65997 IBI65997 ILE65997 IVA65997 JEW65997 JOS65997 JYO65997 KIK65997 KSG65997 LCC65997 LLY65997 LVU65997 MFQ65997 MPM65997 MZI65997 NJE65997 NTA65997 OCW65997 OMS65997 OWO65997 PGK65997 PQG65997 QAC65997 QJY65997 QTU65997 RDQ65997 RNM65997 RXI65997 SHE65997 SRA65997 TAW65997 TKS65997 TUO65997 UEK65997 UOG65997 UYC65997 VHY65997 VRU65997 WBQ65997 WLM65997 WVI65997 A131533 IW131533 SS131533 ACO131533 AMK131533 AWG131533 BGC131533 BPY131533 BZU131533 CJQ131533 CTM131533 DDI131533 DNE131533 DXA131533 EGW131533 EQS131533 FAO131533 FKK131533 FUG131533 GEC131533 GNY131533 GXU131533 HHQ131533 HRM131533 IBI131533 ILE131533 IVA131533 JEW131533 JOS131533 JYO131533 KIK131533 KSG131533 LCC131533 LLY131533 LVU131533 MFQ131533 MPM131533 MZI131533 NJE131533 NTA131533 OCW131533 OMS131533 OWO131533 PGK131533 PQG131533 QAC131533 QJY131533 QTU131533 RDQ131533 RNM131533 RXI131533 SHE131533 SRA131533 TAW131533 TKS131533 TUO131533 UEK131533 UOG131533 UYC131533 VHY131533 VRU131533 WBQ131533 WLM131533 WVI131533 A197069 IW197069 SS197069 ACO197069 AMK197069 AWG197069 BGC197069 BPY197069 BZU197069 CJQ197069 CTM197069 DDI197069 DNE197069 DXA197069 EGW197069 EQS197069 FAO197069 FKK197069 FUG197069 GEC197069 GNY197069 GXU197069 HHQ197069 HRM197069 IBI197069 ILE197069 IVA197069 JEW197069 JOS197069 JYO197069 KIK197069 KSG197069 LCC197069 LLY197069 LVU197069 MFQ197069 MPM197069 MZI197069 NJE197069 NTA197069 OCW197069 OMS197069 OWO197069 PGK197069 PQG197069 QAC197069 QJY197069 QTU197069 RDQ197069 RNM197069 RXI197069 SHE197069 SRA197069 TAW197069 TKS197069 TUO197069 UEK197069 UOG197069 UYC197069 VHY197069 VRU197069 WBQ197069 WLM197069 WVI197069 A262605 IW262605 SS262605 ACO262605 AMK262605 AWG262605 BGC262605 BPY262605 BZU262605 CJQ262605 CTM262605 DDI262605 DNE262605 DXA262605 EGW262605 EQS262605 FAO262605 FKK262605 FUG262605 GEC262605 GNY262605 GXU262605 HHQ262605 HRM262605 IBI262605 ILE262605 IVA262605 JEW262605 JOS262605 JYO262605 KIK262605 KSG262605 LCC262605 LLY262605 LVU262605 MFQ262605 MPM262605 MZI262605 NJE262605 NTA262605 OCW262605 OMS262605 OWO262605 PGK262605 PQG262605 QAC262605 QJY262605 QTU262605 RDQ262605 RNM262605 RXI262605 SHE262605 SRA262605 TAW262605 TKS262605 TUO262605 UEK262605 UOG262605 UYC262605 VHY262605 VRU262605 WBQ262605 WLM262605 WVI262605 A328141 IW328141 SS328141 ACO328141 AMK328141 AWG328141 BGC328141 BPY328141 BZU328141 CJQ328141 CTM328141 DDI328141 DNE328141 DXA328141 EGW328141 EQS328141 FAO328141 FKK328141 FUG328141 GEC328141 GNY328141 GXU328141 HHQ328141 HRM328141 IBI328141 ILE328141 IVA328141 JEW328141 JOS328141 JYO328141 KIK328141 KSG328141 LCC328141 LLY328141 LVU328141 MFQ328141 MPM328141 MZI328141 NJE328141 NTA328141 OCW328141 OMS328141 OWO328141 PGK328141 PQG328141 QAC328141 QJY328141 QTU328141 RDQ328141 RNM328141 RXI328141 SHE328141 SRA328141 TAW328141 TKS328141 TUO328141 UEK328141 UOG328141 UYC328141 VHY328141 VRU328141 WBQ328141 WLM328141 WVI328141 A393677 IW393677 SS393677 ACO393677 AMK393677 AWG393677 BGC393677 BPY393677 BZU393677 CJQ393677 CTM393677 DDI393677 DNE393677 DXA393677 EGW393677 EQS393677 FAO393677 FKK393677 FUG393677 GEC393677 GNY393677 GXU393677 HHQ393677 HRM393677 IBI393677 ILE393677 IVA393677 JEW393677 JOS393677 JYO393677 KIK393677 KSG393677 LCC393677 LLY393677 LVU393677 MFQ393677 MPM393677 MZI393677 NJE393677 NTA393677 OCW393677 OMS393677 OWO393677 PGK393677 PQG393677 QAC393677 QJY393677 QTU393677 RDQ393677 RNM393677 RXI393677 SHE393677 SRA393677 TAW393677 TKS393677 TUO393677 UEK393677 UOG393677 UYC393677 VHY393677 VRU393677 WBQ393677 WLM393677 WVI393677 A459213 IW459213 SS459213 ACO459213 AMK459213 AWG459213 BGC459213 BPY459213 BZU459213 CJQ459213 CTM459213 DDI459213 DNE459213 DXA459213 EGW459213 EQS459213 FAO459213 FKK459213 FUG459213 GEC459213 GNY459213 GXU459213 HHQ459213 HRM459213 IBI459213 ILE459213 IVA459213 JEW459213 JOS459213 JYO459213 KIK459213 KSG459213 LCC459213 LLY459213 LVU459213 MFQ459213 MPM459213 MZI459213 NJE459213 NTA459213 OCW459213 OMS459213 OWO459213 PGK459213 PQG459213 QAC459213 QJY459213 QTU459213 RDQ459213 RNM459213 RXI459213 SHE459213 SRA459213 TAW459213 TKS459213 TUO459213 UEK459213 UOG459213 UYC459213 VHY459213 VRU459213 WBQ459213 WLM459213 WVI459213 A524749 IW524749 SS524749 ACO524749 AMK524749 AWG524749 BGC524749 BPY524749 BZU524749 CJQ524749 CTM524749 DDI524749 DNE524749 DXA524749 EGW524749 EQS524749 FAO524749 FKK524749 FUG524749 GEC524749 GNY524749 GXU524749 HHQ524749 HRM524749 IBI524749 ILE524749 IVA524749 JEW524749 JOS524749 JYO524749 KIK524749 KSG524749 LCC524749 LLY524749 LVU524749 MFQ524749 MPM524749 MZI524749 NJE524749 NTA524749 OCW524749 OMS524749 OWO524749 PGK524749 PQG524749 QAC524749 QJY524749 QTU524749 RDQ524749 RNM524749 RXI524749 SHE524749 SRA524749 TAW524749 TKS524749 TUO524749 UEK524749 UOG524749 UYC524749 VHY524749 VRU524749 WBQ524749 WLM524749 WVI524749 A590285 IW590285 SS590285 ACO590285 AMK590285 AWG590285 BGC590285 BPY590285 BZU590285 CJQ590285 CTM590285 DDI590285 DNE590285 DXA590285 EGW590285 EQS590285 FAO590285 FKK590285 FUG590285 GEC590285 GNY590285 GXU590285 HHQ590285 HRM590285 IBI590285 ILE590285 IVA590285 JEW590285 JOS590285 JYO590285 KIK590285 KSG590285 LCC590285 LLY590285 LVU590285 MFQ590285 MPM590285 MZI590285 NJE590285 NTA590285 OCW590285 OMS590285 OWO590285 PGK590285 PQG590285 QAC590285 QJY590285 QTU590285 RDQ590285 RNM590285 RXI590285 SHE590285 SRA590285 TAW590285 TKS590285 TUO590285 UEK590285 UOG590285 UYC590285 VHY590285 VRU590285 WBQ590285 WLM590285 WVI590285 A655821 IW655821 SS655821 ACO655821 AMK655821 AWG655821 BGC655821 BPY655821 BZU655821 CJQ655821 CTM655821 DDI655821 DNE655821 DXA655821 EGW655821 EQS655821 FAO655821 FKK655821 FUG655821 GEC655821 GNY655821 GXU655821 HHQ655821 HRM655821 IBI655821 ILE655821 IVA655821 JEW655821 JOS655821 JYO655821 KIK655821 KSG655821 LCC655821 LLY655821 LVU655821 MFQ655821 MPM655821 MZI655821 NJE655821 NTA655821 OCW655821 OMS655821 OWO655821 PGK655821 PQG655821 QAC655821 QJY655821 QTU655821 RDQ655821 RNM655821 RXI655821 SHE655821 SRA655821 TAW655821 TKS655821 TUO655821 UEK655821 UOG655821 UYC655821 VHY655821 VRU655821 WBQ655821 WLM655821 WVI655821 A721357 IW721357 SS721357 ACO721357 AMK721357 AWG721357 BGC721357 BPY721357 BZU721357 CJQ721357 CTM721357 DDI721357 DNE721357 DXA721357 EGW721357 EQS721357 FAO721357 FKK721357 FUG721357 GEC721357 GNY721357 GXU721357 HHQ721357 HRM721357 IBI721357 ILE721357 IVA721357 JEW721357 JOS721357 JYO721357 KIK721357 KSG721357 LCC721357 LLY721357 LVU721357 MFQ721357 MPM721357 MZI721357 NJE721357 NTA721357 OCW721357 OMS721357 OWO721357 PGK721357 PQG721357 QAC721357 QJY721357 QTU721357 RDQ721357 RNM721357 RXI721357 SHE721357 SRA721357 TAW721357 TKS721357 TUO721357 UEK721357 UOG721357 UYC721357 VHY721357 VRU721357 WBQ721357 WLM721357 WVI721357 A786893 IW786893 SS786893 ACO786893 AMK786893 AWG786893 BGC786893 BPY786893 BZU786893 CJQ786893 CTM786893 DDI786893 DNE786893 DXA786893 EGW786893 EQS786893 FAO786893 FKK786893 FUG786893 GEC786893 GNY786893 GXU786893 HHQ786893 HRM786893 IBI786893 ILE786893 IVA786893 JEW786893 JOS786893 JYO786893 KIK786893 KSG786893 LCC786893 LLY786893 LVU786893 MFQ786893 MPM786893 MZI786893 NJE786893 NTA786893 OCW786893 OMS786893 OWO786893 PGK786893 PQG786893 QAC786893 QJY786893 QTU786893 RDQ786893 RNM786893 RXI786893 SHE786893 SRA786893 TAW786893 TKS786893 TUO786893 UEK786893 UOG786893 UYC786893 VHY786893 VRU786893 WBQ786893 WLM786893 WVI786893 A852429 IW852429 SS852429 ACO852429 AMK852429 AWG852429 BGC852429 BPY852429 BZU852429 CJQ852429 CTM852429 DDI852429 DNE852429 DXA852429 EGW852429 EQS852429 FAO852429 FKK852429 FUG852429 GEC852429 GNY852429 GXU852429 HHQ852429 HRM852429 IBI852429 ILE852429 IVA852429 JEW852429 JOS852429 JYO852429 KIK852429 KSG852429 LCC852429 LLY852429 LVU852429 MFQ852429 MPM852429 MZI852429 NJE852429 NTA852429 OCW852429 OMS852429 OWO852429 PGK852429 PQG852429 QAC852429 QJY852429 QTU852429 RDQ852429 RNM852429 RXI852429 SHE852429 SRA852429 TAW852429 TKS852429 TUO852429 UEK852429 UOG852429 UYC852429 VHY852429 VRU852429 WBQ852429 WLM852429 WVI852429 A917965 IW917965 SS917965 ACO917965 AMK917965 AWG917965 BGC917965 BPY917965 BZU917965 CJQ917965 CTM917965 DDI917965 DNE917965 DXA917965 EGW917965 EQS917965 FAO917965 FKK917965 FUG917965 GEC917965 GNY917965 GXU917965 HHQ917965 HRM917965 IBI917965 ILE917965 IVA917965 JEW917965 JOS917965 JYO917965 KIK917965 KSG917965 LCC917965 LLY917965 LVU917965 MFQ917965 MPM917965 MZI917965 NJE917965 NTA917965 OCW917965 OMS917965 OWO917965 PGK917965 PQG917965 QAC917965 QJY917965 QTU917965 RDQ917965 RNM917965 RXI917965 SHE917965 SRA917965 TAW917965 TKS917965 TUO917965 UEK917965 UOG917965 UYC917965 VHY917965 VRU917965 WBQ917965 WLM917965 WVI917965 A983501 IW983501 SS983501 ACO983501 AMK983501 AWG983501 BGC983501 BPY983501 BZU983501 CJQ983501 CTM983501 DDI983501 DNE983501 DXA983501 EGW983501 EQS983501 FAO983501 FKK983501 FUG983501 GEC983501 GNY983501 GXU983501 HHQ983501 HRM983501 IBI983501 ILE983501 IVA983501 JEW983501 JOS983501 JYO983501 KIK983501 KSG983501 LCC983501 LLY983501 LVU983501 MFQ983501 MPM983501 MZI983501 NJE983501 NTA983501 OCW983501 OMS983501 OWO983501 PGK983501 PQG983501 QAC983501 QJY983501 QTU983501 RDQ983501 RNM983501 RXI983501 SHE983501 SRA983501 TAW983501 TKS983501 TUO983501 UEK983501 UOG983501 UYC983501 VHY983501 VRU983501 WBQ983501 WLM983501 WVI983501 A65964 IW65964 SS65964 ACO65964 AMK65964 AWG65964 BGC65964 BPY65964 BZU65964 CJQ65964 CTM65964 DDI65964 DNE65964 DXA65964 EGW65964 EQS65964 FAO65964 FKK65964 FUG65964 GEC65964 GNY65964 GXU65964 HHQ65964 HRM65964 IBI65964 ILE65964 IVA65964 JEW65964 JOS65964 JYO65964 KIK65964 KSG65964 LCC65964 LLY65964 LVU65964 MFQ65964 MPM65964 MZI65964 NJE65964 NTA65964 OCW65964 OMS65964 OWO65964 PGK65964 PQG65964 QAC65964 QJY65964 QTU65964 RDQ65964 RNM65964 RXI65964 SHE65964 SRA65964 TAW65964 TKS65964 TUO65964 UEK65964 UOG65964 UYC65964 VHY65964 VRU65964 WBQ65964 WLM65964 WVI65964 A131500 IW131500 SS131500 ACO131500 AMK131500 AWG131500 BGC131500 BPY131500 BZU131500 CJQ131500 CTM131500 DDI131500 DNE131500 DXA131500 EGW131500 EQS131500 FAO131500 FKK131500 FUG131500 GEC131500 GNY131500 GXU131500 HHQ131500 HRM131500 IBI131500 ILE131500 IVA131500 JEW131500 JOS131500 JYO131500 KIK131500 KSG131500 LCC131500 LLY131500 LVU131500 MFQ131500 MPM131500 MZI131500 NJE131500 NTA131500 OCW131500 OMS131500 OWO131500 PGK131500 PQG131500 QAC131500 QJY131500 QTU131500 RDQ131500 RNM131500 RXI131500 SHE131500 SRA131500 TAW131500 TKS131500 TUO131500 UEK131500 UOG131500 UYC131500 VHY131500 VRU131500 WBQ131500 WLM131500 WVI131500 A197036 IW197036 SS197036 ACO197036 AMK197036 AWG197036 BGC197036 BPY197036 BZU197036 CJQ197036 CTM197036 DDI197036 DNE197036 DXA197036 EGW197036 EQS197036 FAO197036 FKK197036 FUG197036 GEC197036 GNY197036 GXU197036 HHQ197036 HRM197036 IBI197036 ILE197036 IVA197036 JEW197036 JOS197036 JYO197036 KIK197036 KSG197036 LCC197036 LLY197036 LVU197036 MFQ197036 MPM197036 MZI197036 NJE197036 NTA197036 OCW197036 OMS197036 OWO197036 PGK197036 PQG197036 QAC197036 QJY197036 QTU197036 RDQ197036 RNM197036 RXI197036 SHE197036 SRA197036 TAW197036 TKS197036 TUO197036 UEK197036 UOG197036 UYC197036 VHY197036 VRU197036 WBQ197036 WLM197036 WVI197036 A262572 IW262572 SS262572 ACO262572 AMK262572 AWG262572 BGC262572 BPY262572 BZU262572 CJQ262572 CTM262572 DDI262572 DNE262572 DXA262572 EGW262572 EQS262572 FAO262572 FKK262572 FUG262572 GEC262572 GNY262572 GXU262572 HHQ262572 HRM262572 IBI262572 ILE262572 IVA262572 JEW262572 JOS262572 JYO262572 KIK262572 KSG262572 LCC262572 LLY262572 LVU262572 MFQ262572 MPM262572 MZI262572 NJE262572 NTA262572 OCW262572 OMS262572 OWO262572 PGK262572 PQG262572 QAC262572 QJY262572 QTU262572 RDQ262572 RNM262572 RXI262572 SHE262572 SRA262572 TAW262572 TKS262572 TUO262572 UEK262572 UOG262572 UYC262572 VHY262572 VRU262572 WBQ262572 WLM262572 WVI262572 A328108 IW328108 SS328108 ACO328108 AMK328108 AWG328108 BGC328108 BPY328108 BZU328108 CJQ328108 CTM328108 DDI328108 DNE328108 DXA328108 EGW328108 EQS328108 FAO328108 FKK328108 FUG328108 GEC328108 GNY328108 GXU328108 HHQ328108 HRM328108 IBI328108 ILE328108 IVA328108 JEW328108 JOS328108 JYO328108 KIK328108 KSG328108 LCC328108 LLY328108 LVU328108 MFQ328108 MPM328108 MZI328108 NJE328108 NTA328108 OCW328108 OMS328108 OWO328108 PGK328108 PQG328108 QAC328108 QJY328108 QTU328108 RDQ328108 RNM328108 RXI328108 SHE328108 SRA328108 TAW328108 TKS328108 TUO328108 UEK328108 UOG328108 UYC328108 VHY328108 VRU328108 WBQ328108 WLM328108 WVI328108 A393644 IW393644 SS393644 ACO393644 AMK393644 AWG393644 BGC393644 BPY393644 BZU393644 CJQ393644 CTM393644 DDI393644 DNE393644 DXA393644 EGW393644 EQS393644 FAO393644 FKK393644 FUG393644 GEC393644 GNY393644 GXU393644 HHQ393644 HRM393644 IBI393644 ILE393644 IVA393644 JEW393644 JOS393644 JYO393644 KIK393644 KSG393644 LCC393644 LLY393644 LVU393644 MFQ393644 MPM393644 MZI393644 NJE393644 NTA393644 OCW393644 OMS393644 OWO393644 PGK393644 PQG393644 QAC393644 QJY393644 QTU393644 RDQ393644 RNM393644 RXI393644 SHE393644 SRA393644 TAW393644 TKS393644 TUO393644 UEK393644 UOG393644 UYC393644 VHY393644 VRU393644 WBQ393644 WLM393644 WVI393644 A459180 IW459180 SS459180 ACO459180 AMK459180 AWG459180 BGC459180 BPY459180 BZU459180 CJQ459180 CTM459180 DDI459180 DNE459180 DXA459180 EGW459180 EQS459180 FAO459180 FKK459180 FUG459180 GEC459180 GNY459180 GXU459180 HHQ459180 HRM459180 IBI459180 ILE459180 IVA459180 JEW459180 JOS459180 JYO459180 KIK459180 KSG459180 LCC459180 LLY459180 LVU459180 MFQ459180 MPM459180 MZI459180 NJE459180 NTA459180 OCW459180 OMS459180 OWO459180 PGK459180 PQG459180 QAC459180 QJY459180 QTU459180 RDQ459180 RNM459180 RXI459180 SHE459180 SRA459180 TAW459180 TKS459180 TUO459180 UEK459180 UOG459180 UYC459180 VHY459180 VRU459180 WBQ459180 WLM459180 WVI459180 A524716 IW524716 SS524716 ACO524716 AMK524716 AWG524716 BGC524716 BPY524716 BZU524716 CJQ524716 CTM524716 DDI524716 DNE524716 DXA524716 EGW524716 EQS524716 FAO524716 FKK524716 FUG524716 GEC524716 GNY524716 GXU524716 HHQ524716 HRM524716 IBI524716 ILE524716 IVA524716 JEW524716 JOS524716 JYO524716 KIK524716 KSG524716 LCC524716 LLY524716 LVU524716 MFQ524716 MPM524716 MZI524716 NJE524716 NTA524716 OCW524716 OMS524716 OWO524716 PGK524716 PQG524716 QAC524716 QJY524716 QTU524716 RDQ524716 RNM524716 RXI524716 SHE524716 SRA524716 TAW524716 TKS524716 TUO524716 UEK524716 UOG524716 UYC524716 VHY524716 VRU524716 WBQ524716 WLM524716 WVI524716 A590252 IW590252 SS590252 ACO590252 AMK590252 AWG590252 BGC590252 BPY590252 BZU590252 CJQ590252 CTM590252 DDI590252 DNE590252 DXA590252 EGW590252 EQS590252 FAO590252 FKK590252 FUG590252 GEC590252 GNY590252 GXU590252 HHQ590252 HRM590252 IBI590252 ILE590252 IVA590252 JEW590252 JOS590252 JYO590252 KIK590252 KSG590252 LCC590252 LLY590252 LVU590252 MFQ590252 MPM590252 MZI590252 NJE590252 NTA590252 OCW590252 OMS590252 OWO590252 PGK590252 PQG590252 QAC590252 QJY590252 QTU590252 RDQ590252 RNM590252 RXI590252 SHE590252 SRA590252 TAW590252 TKS590252 TUO590252 UEK590252 UOG590252 UYC590252 VHY590252 VRU590252 WBQ590252 WLM590252 WVI590252 A655788 IW655788 SS655788 ACO655788 AMK655788 AWG655788 BGC655788 BPY655788 BZU655788 CJQ655788 CTM655788 DDI655788 DNE655788 DXA655788 EGW655788 EQS655788 FAO655788 FKK655788 FUG655788 GEC655788 GNY655788 GXU655788 HHQ655788 HRM655788 IBI655788 ILE655788 IVA655788 JEW655788 JOS655788 JYO655788 KIK655788 KSG655788 LCC655788 LLY655788 LVU655788 MFQ655788 MPM655788 MZI655788 NJE655788 NTA655788 OCW655788 OMS655788 OWO655788 PGK655788 PQG655788 QAC655788 QJY655788 QTU655788 RDQ655788 RNM655788 RXI655788 SHE655788 SRA655788 TAW655788 TKS655788 TUO655788 UEK655788 UOG655788 UYC655788 VHY655788 VRU655788 WBQ655788 WLM655788 WVI655788 A721324 IW721324 SS721324 ACO721324 AMK721324 AWG721324 BGC721324 BPY721324 BZU721324 CJQ721324 CTM721324 DDI721324 DNE721324 DXA721324 EGW721324 EQS721324 FAO721324 FKK721324 FUG721324 GEC721324 GNY721324 GXU721324 HHQ721324 HRM721324 IBI721324 ILE721324 IVA721324 JEW721324 JOS721324 JYO721324 KIK721324 KSG721324 LCC721324 LLY721324 LVU721324 MFQ721324 MPM721324 MZI721324 NJE721324 NTA721324 OCW721324 OMS721324 OWO721324 PGK721324 PQG721324 QAC721324 QJY721324 QTU721324 RDQ721324 RNM721324 RXI721324 SHE721324 SRA721324 TAW721324 TKS721324 TUO721324 UEK721324 UOG721324 UYC721324 VHY721324 VRU721324 WBQ721324 WLM721324 WVI721324 A786860 IW786860 SS786860 ACO786860 AMK786860 AWG786860 BGC786860 BPY786860 BZU786860 CJQ786860 CTM786860 DDI786860 DNE786860 DXA786860 EGW786860 EQS786860 FAO786860 FKK786860 FUG786860 GEC786860 GNY786860 GXU786860 HHQ786860 HRM786860 IBI786860 ILE786860 IVA786860 JEW786860 JOS786860 JYO786860 KIK786860 KSG786860 LCC786860 LLY786860 LVU786860 MFQ786860 MPM786860 MZI786860 NJE786860 NTA786860 OCW786860 OMS786860 OWO786860 PGK786860 PQG786860 QAC786860 QJY786860 QTU786860 RDQ786860 RNM786860 RXI786860 SHE786860 SRA786860 TAW786860 TKS786860 TUO786860 UEK786860 UOG786860 UYC786860 VHY786860 VRU786860 WBQ786860 WLM786860 WVI786860 A852396 IW852396 SS852396 ACO852396 AMK852396 AWG852396 BGC852396 BPY852396 BZU852396 CJQ852396 CTM852396 DDI852396 DNE852396 DXA852396 EGW852396 EQS852396 FAO852396 FKK852396 FUG852396 GEC852396 GNY852396 GXU852396 HHQ852396 HRM852396 IBI852396 ILE852396 IVA852396 JEW852396 JOS852396 JYO852396 KIK852396 KSG852396 LCC852396 LLY852396 LVU852396 MFQ852396 MPM852396 MZI852396 NJE852396 NTA852396 OCW852396 OMS852396 OWO852396 PGK852396 PQG852396 QAC852396 QJY852396 QTU852396 RDQ852396 RNM852396 RXI852396 SHE852396 SRA852396 TAW852396 TKS852396 TUO852396 UEK852396 UOG852396 UYC852396 VHY852396 VRU852396 WBQ852396 WLM852396 WVI852396 A917932 IW917932 SS917932 ACO917932 AMK917932 AWG917932 BGC917932 BPY917932 BZU917932 CJQ917932 CTM917932 DDI917932 DNE917932 DXA917932 EGW917932 EQS917932 FAO917932 FKK917932 FUG917932 GEC917932 GNY917932 GXU917932 HHQ917932 HRM917932 IBI917932 ILE917932 IVA917932 JEW917932 JOS917932 JYO917932 KIK917932 KSG917932 LCC917932 LLY917932 LVU917932 MFQ917932 MPM917932 MZI917932 NJE917932 NTA917932 OCW917932 OMS917932 OWO917932 PGK917932 PQG917932 QAC917932 QJY917932 QTU917932 RDQ917932 RNM917932 RXI917932 SHE917932 SRA917932 TAW917932 TKS917932 TUO917932 UEK917932 UOG917932 UYC917932 VHY917932 VRU917932 WBQ917932 WLM917932 WVI917932 A983468 IW983468 SS983468 ACO983468 AMK983468 AWG983468 BGC983468 BPY983468 BZU983468 CJQ983468 CTM983468 DDI983468 DNE983468 DXA983468 EGW983468 EQS983468 FAO983468 FKK983468 FUG983468 GEC983468 GNY983468 GXU983468 HHQ983468 HRM983468 IBI983468 ILE983468 IVA983468 JEW983468 JOS983468 JYO983468 KIK983468 KSG983468 LCC983468 LLY983468 LVU983468 MFQ983468 MPM983468 MZI983468 NJE983468 NTA983468 OCW983468 OMS983468 OWO983468 PGK983468 PQG983468 QAC983468 QJY983468 QTU983468 RDQ983468 RNM983468 RXI983468 SHE983468 SRA983468 TAW983468 TKS983468 TUO983468 UEK983468 UOG983468 UYC983468 VHY983468 VRU983468 WBQ983468 WLM983468 WVI983468 A65981 IW65981 SS65981 ACO65981 AMK65981 AWG65981 BGC65981 BPY65981 BZU65981 CJQ65981 CTM65981 DDI65981 DNE65981 DXA65981 EGW65981 EQS65981 FAO65981 FKK65981 FUG65981 GEC65981 GNY65981 GXU65981 HHQ65981 HRM65981 IBI65981 ILE65981 IVA65981 JEW65981 JOS65981 JYO65981 KIK65981 KSG65981 LCC65981 LLY65981 LVU65981 MFQ65981 MPM65981 MZI65981 NJE65981 NTA65981 OCW65981 OMS65981 OWO65981 PGK65981 PQG65981 QAC65981 QJY65981 QTU65981 RDQ65981 RNM65981 RXI65981 SHE65981 SRA65981 TAW65981 TKS65981 TUO65981 UEK65981 UOG65981 UYC65981 VHY65981 VRU65981 WBQ65981 WLM65981 WVI65981 A131517 IW131517 SS131517 ACO131517 AMK131517 AWG131517 BGC131517 BPY131517 BZU131517 CJQ131517 CTM131517 DDI131517 DNE131517 DXA131517 EGW131517 EQS131517 FAO131517 FKK131517 FUG131517 GEC131517 GNY131517 GXU131517 HHQ131517 HRM131517 IBI131517 ILE131517 IVA131517 JEW131517 JOS131517 JYO131517 KIK131517 KSG131517 LCC131517 LLY131517 LVU131517 MFQ131517 MPM131517 MZI131517 NJE131517 NTA131517 OCW131517 OMS131517 OWO131517 PGK131517 PQG131517 QAC131517 QJY131517 QTU131517 RDQ131517 RNM131517 RXI131517 SHE131517 SRA131517 TAW131517 TKS131517 TUO131517 UEK131517 UOG131517 UYC131517 VHY131517 VRU131517 WBQ131517 WLM131517 WVI131517 A197053 IW197053 SS197053 ACO197053 AMK197053 AWG197053 BGC197053 BPY197053 BZU197053 CJQ197053 CTM197053 DDI197053 DNE197053 DXA197053 EGW197053 EQS197053 FAO197053 FKK197053 FUG197053 GEC197053 GNY197053 GXU197053 HHQ197053 HRM197053 IBI197053 ILE197053 IVA197053 JEW197053 JOS197053 JYO197053 KIK197053 KSG197053 LCC197053 LLY197053 LVU197053 MFQ197053 MPM197053 MZI197053 NJE197053 NTA197053 OCW197053 OMS197053 OWO197053 PGK197053 PQG197053 QAC197053 QJY197053 QTU197053 RDQ197053 RNM197053 RXI197053 SHE197053 SRA197053 TAW197053 TKS197053 TUO197053 UEK197053 UOG197053 UYC197053 VHY197053 VRU197053 WBQ197053 WLM197053 WVI197053 A262589 IW262589 SS262589 ACO262589 AMK262589 AWG262589 BGC262589 BPY262589 BZU262589 CJQ262589 CTM262589 DDI262589 DNE262589 DXA262589 EGW262589 EQS262589 FAO262589 FKK262589 FUG262589 GEC262589 GNY262589 GXU262589 HHQ262589 HRM262589 IBI262589 ILE262589 IVA262589 JEW262589 JOS262589 JYO262589 KIK262589 KSG262589 LCC262589 LLY262589 LVU262589 MFQ262589 MPM262589 MZI262589 NJE262589 NTA262589 OCW262589 OMS262589 OWO262589 PGK262589 PQG262589 QAC262589 QJY262589 QTU262589 RDQ262589 RNM262589 RXI262589 SHE262589 SRA262589 TAW262589 TKS262589 TUO262589 UEK262589 UOG262589 UYC262589 VHY262589 VRU262589 WBQ262589 WLM262589 WVI262589 A328125 IW328125 SS328125 ACO328125 AMK328125 AWG328125 BGC328125 BPY328125 BZU328125 CJQ328125 CTM328125 DDI328125 DNE328125 DXA328125 EGW328125 EQS328125 FAO328125 FKK328125 FUG328125 GEC328125 GNY328125 GXU328125 HHQ328125 HRM328125 IBI328125 ILE328125 IVA328125 JEW328125 JOS328125 JYO328125 KIK328125 KSG328125 LCC328125 LLY328125 LVU328125 MFQ328125 MPM328125 MZI328125 NJE328125 NTA328125 OCW328125 OMS328125 OWO328125 PGK328125 PQG328125 QAC328125 QJY328125 QTU328125 RDQ328125 RNM328125 RXI328125 SHE328125 SRA328125 TAW328125 TKS328125 TUO328125 UEK328125 UOG328125 UYC328125 VHY328125 VRU328125 WBQ328125 WLM328125 WVI328125 A393661 IW393661 SS393661 ACO393661 AMK393661 AWG393661 BGC393661 BPY393661 BZU393661 CJQ393661 CTM393661 DDI393661 DNE393661 DXA393661 EGW393661 EQS393661 FAO393661 FKK393661 FUG393661 GEC393661 GNY393661 GXU393661 HHQ393661 HRM393661 IBI393661 ILE393661 IVA393661 JEW393661 JOS393661 JYO393661 KIK393661 KSG393661 LCC393661 LLY393661 LVU393661 MFQ393661 MPM393661 MZI393661 NJE393661 NTA393661 OCW393661 OMS393661 OWO393661 PGK393661 PQG393661 QAC393661 QJY393661 QTU393661 RDQ393661 RNM393661 RXI393661 SHE393661 SRA393661 TAW393661 TKS393661 TUO393661 UEK393661 UOG393661 UYC393661 VHY393661 VRU393661 WBQ393661 WLM393661 WVI393661 A459197 IW459197 SS459197 ACO459197 AMK459197 AWG459197 BGC459197 BPY459197 BZU459197 CJQ459197 CTM459197 DDI459197 DNE459197 DXA459197 EGW459197 EQS459197 FAO459197 FKK459197 FUG459197 GEC459197 GNY459197 GXU459197 HHQ459197 HRM459197 IBI459197 ILE459197 IVA459197 JEW459197 JOS459197 JYO459197 KIK459197 KSG459197 LCC459197 LLY459197 LVU459197 MFQ459197 MPM459197 MZI459197 NJE459197 NTA459197 OCW459197 OMS459197 OWO459197 PGK459197 PQG459197 QAC459197 QJY459197 QTU459197 RDQ459197 RNM459197 RXI459197 SHE459197 SRA459197 TAW459197 TKS459197 TUO459197 UEK459197 UOG459197 UYC459197 VHY459197 VRU459197 WBQ459197 WLM459197 WVI459197 A524733 IW524733 SS524733 ACO524733 AMK524733 AWG524733 BGC524733 BPY524733 BZU524733 CJQ524733 CTM524733 DDI524733 DNE524733 DXA524733 EGW524733 EQS524733 FAO524733 FKK524733 FUG524733 GEC524733 GNY524733 GXU524733 HHQ524733 HRM524733 IBI524733 ILE524733 IVA524733 JEW524733 JOS524733 JYO524733 KIK524733 KSG524733 LCC524733 LLY524733 LVU524733 MFQ524733 MPM524733 MZI524733 NJE524733 NTA524733 OCW524733 OMS524733 OWO524733 PGK524733 PQG524733 QAC524733 QJY524733 QTU524733 RDQ524733 RNM524733 RXI524733 SHE524733 SRA524733 TAW524733 TKS524733 TUO524733 UEK524733 UOG524733 UYC524733 VHY524733 VRU524733 WBQ524733 WLM524733 WVI524733 A590269 IW590269 SS590269 ACO590269 AMK590269 AWG590269 BGC590269 BPY590269 BZU590269 CJQ590269 CTM590269 DDI590269 DNE590269 DXA590269 EGW590269 EQS590269 FAO590269 FKK590269 FUG590269 GEC590269 GNY590269 GXU590269 HHQ590269 HRM590269 IBI590269 ILE590269 IVA590269 JEW590269 JOS590269 JYO590269 KIK590269 KSG590269 LCC590269 LLY590269 LVU590269 MFQ590269 MPM590269 MZI590269 NJE590269 NTA590269 OCW590269 OMS590269 OWO590269 PGK590269 PQG590269 QAC590269 QJY590269 QTU590269 RDQ590269 RNM590269 RXI590269 SHE590269 SRA590269 TAW590269 TKS590269 TUO590269 UEK590269 UOG590269 UYC590269 VHY590269 VRU590269 WBQ590269 WLM590269 WVI590269 A655805 IW655805 SS655805 ACO655805 AMK655805 AWG655805 BGC655805 BPY655805 BZU655805 CJQ655805 CTM655805 DDI655805 DNE655805 DXA655805 EGW655805 EQS655805 FAO655805 FKK655805 FUG655805 GEC655805 GNY655805 GXU655805 HHQ655805 HRM655805 IBI655805 ILE655805 IVA655805 JEW655805 JOS655805 JYO655805 KIK655805 KSG655805 LCC655805 LLY655805 LVU655805 MFQ655805 MPM655805 MZI655805 NJE655805 NTA655805 OCW655805 OMS655805 OWO655805 PGK655805 PQG655805 QAC655805 QJY655805 QTU655805 RDQ655805 RNM655805 RXI655805 SHE655805 SRA655805 TAW655805 TKS655805 TUO655805 UEK655805 UOG655805 UYC655805 VHY655805 VRU655805 WBQ655805 WLM655805 WVI655805 A721341 IW721341 SS721341 ACO721341 AMK721341 AWG721341 BGC721341 BPY721341 BZU721341 CJQ721341 CTM721341 DDI721341 DNE721341 DXA721341 EGW721341 EQS721341 FAO721341 FKK721341 FUG721341 GEC721341 GNY721341 GXU721341 HHQ721341 HRM721341 IBI721341 ILE721341 IVA721341 JEW721341 JOS721341 JYO721341 KIK721341 KSG721341 LCC721341 LLY721341 LVU721341 MFQ721341 MPM721341 MZI721341 NJE721341 NTA721341 OCW721341 OMS721341 OWO721341 PGK721341 PQG721341 QAC721341 QJY721341 QTU721341 RDQ721341 RNM721341 RXI721341 SHE721341 SRA721341 TAW721341 TKS721341 TUO721341 UEK721341 UOG721341 UYC721341 VHY721341 VRU721341 WBQ721341 WLM721341 WVI721341 A786877 IW786877 SS786877 ACO786877 AMK786877 AWG786877 BGC786877 BPY786877 BZU786877 CJQ786877 CTM786877 DDI786877 DNE786877 DXA786877 EGW786877 EQS786877 FAO786877 FKK786877 FUG786877 GEC786877 GNY786877 GXU786877 HHQ786877 HRM786877 IBI786877 ILE786877 IVA786877 JEW786877 JOS786877 JYO786877 KIK786877 KSG786877 LCC786877 LLY786877 LVU786877 MFQ786877 MPM786877 MZI786877 NJE786877 NTA786877 OCW786877 OMS786877 OWO786877 PGK786877 PQG786877 QAC786877 QJY786877 QTU786877 RDQ786877 RNM786877 RXI786877 SHE786877 SRA786877 TAW786877 TKS786877 TUO786877 UEK786877 UOG786877 UYC786877 VHY786877 VRU786877 WBQ786877 WLM786877 WVI786877 A852413 IW852413 SS852413 ACO852413 AMK852413 AWG852413 BGC852413 BPY852413 BZU852413 CJQ852413 CTM852413 DDI852413 DNE852413 DXA852413 EGW852413 EQS852413 FAO852413 FKK852413 FUG852413 GEC852413 GNY852413 GXU852413 HHQ852413 HRM852413 IBI852413 ILE852413 IVA852413 JEW852413 JOS852413 JYO852413 KIK852413 KSG852413 LCC852413 LLY852413 LVU852413 MFQ852413 MPM852413 MZI852413 NJE852413 NTA852413 OCW852413 OMS852413 OWO852413 PGK852413 PQG852413 QAC852413 QJY852413 QTU852413 RDQ852413 RNM852413 RXI852413 SHE852413 SRA852413 TAW852413 TKS852413 TUO852413 UEK852413 UOG852413 UYC852413 VHY852413 VRU852413 WBQ852413 WLM852413 WVI852413 A917949 IW917949 SS917949 ACO917949 AMK917949 AWG917949 BGC917949 BPY917949 BZU917949 CJQ917949 CTM917949 DDI917949 DNE917949 DXA917949 EGW917949 EQS917949 FAO917949 FKK917949 FUG917949 GEC917949 GNY917949 GXU917949 HHQ917949 HRM917949 IBI917949 ILE917949 IVA917949 JEW917949 JOS917949 JYO917949 KIK917949 KSG917949 LCC917949 LLY917949 LVU917949 MFQ917949 MPM917949 MZI917949 NJE917949 NTA917949 OCW917949 OMS917949 OWO917949 PGK917949 PQG917949 QAC917949 QJY917949 QTU917949 RDQ917949 RNM917949 RXI917949 SHE917949 SRA917949 TAW917949 TKS917949 TUO917949 UEK917949 UOG917949 UYC917949 VHY917949 VRU917949 WBQ917949 WLM917949 WVI917949 A983485 IW983485 SS983485 ACO983485 AMK983485 AWG983485 BGC983485 BPY983485 BZU983485 CJQ983485 CTM983485 DDI983485 DNE983485 DXA983485 EGW983485 EQS983485 FAO983485 FKK983485 FUG983485 GEC983485 GNY983485 GXU983485 HHQ983485 HRM983485 IBI983485 ILE983485 IVA983485 JEW983485 JOS983485 JYO983485 KIK983485 KSG983485 LCC983485 LLY983485 LVU983485 MFQ983485 MPM983485 MZI983485 NJE983485 NTA983485 OCW983485 OMS983485 OWO983485 PGK983485 PQG983485 QAC983485 QJY983485 QTU983485 RDQ983485 RNM983485 RXI983485 SHE983485 SRA983485 TAW983485 TKS983485 TUO983485 UEK983485 UOG983485 UYC983485 VHY983485 VRU983485 WBQ983485 WLM983485 WVI983485 A478 A497</xm:sqref>
        </x14:dataValidation>
        <x14:dataValidation type="custom" allowBlank="1" showInputMessage="1" showErrorMessage="1" errorTitle="Հոոոոոոոոոպ!!!" error="Մի փոխեք այս դաշտը">
          <x14:formula1>
            <xm:f>"ø³Ý³Ï³Ï³Ý"</xm:f>
          </x14:formula1>
          <xm:sqref>A12 IW12 SS12 ACO12 AMK12 AWG12 BGC12 BPY12 BZU12 CJQ12 CTM12 DDI12 DNE12 DXA12 EGW12 EQS12 FAO12 FKK12 FUG12 GEC12 GNY12 GXU12 HHQ12 HRM12 IBI12 ILE12 IVA12 JEW12 JOS12 JYO12 KIK12 KSG12 LCC12 LLY12 LVU12 MFQ12 MPM12 MZI12 NJE12 NTA12 OCW12 OMS12 OWO12 PGK12 PQG12 QAC12 QJY12 QTU12 RDQ12 RNM12 RXI12 SHE12 SRA12 TAW12 TKS12 TUO12 UEK12 UOG12 UYC12 VHY12 VRU12 WBQ12 WLM12 WVI12 A65527 IW65527 SS65527 ACO65527 AMK65527 AWG65527 BGC65527 BPY65527 BZU65527 CJQ65527 CTM65527 DDI65527 DNE65527 DXA65527 EGW65527 EQS65527 FAO65527 FKK65527 FUG65527 GEC65527 GNY65527 GXU65527 HHQ65527 HRM65527 IBI65527 ILE65527 IVA65527 JEW65527 JOS65527 JYO65527 KIK65527 KSG65527 LCC65527 LLY65527 LVU65527 MFQ65527 MPM65527 MZI65527 NJE65527 NTA65527 OCW65527 OMS65527 OWO65527 PGK65527 PQG65527 QAC65527 QJY65527 QTU65527 RDQ65527 RNM65527 RXI65527 SHE65527 SRA65527 TAW65527 TKS65527 TUO65527 UEK65527 UOG65527 UYC65527 VHY65527 VRU65527 WBQ65527 WLM65527 WVI65527 A131063 IW131063 SS131063 ACO131063 AMK131063 AWG131063 BGC131063 BPY131063 BZU131063 CJQ131063 CTM131063 DDI131063 DNE131063 DXA131063 EGW131063 EQS131063 FAO131063 FKK131063 FUG131063 GEC131063 GNY131063 GXU131063 HHQ131063 HRM131063 IBI131063 ILE131063 IVA131063 JEW131063 JOS131063 JYO131063 KIK131063 KSG131063 LCC131063 LLY131063 LVU131063 MFQ131063 MPM131063 MZI131063 NJE131063 NTA131063 OCW131063 OMS131063 OWO131063 PGK131063 PQG131063 QAC131063 QJY131063 QTU131063 RDQ131063 RNM131063 RXI131063 SHE131063 SRA131063 TAW131063 TKS131063 TUO131063 UEK131063 UOG131063 UYC131063 VHY131063 VRU131063 WBQ131063 WLM131063 WVI131063 A196599 IW196599 SS196599 ACO196599 AMK196599 AWG196599 BGC196599 BPY196599 BZU196599 CJQ196599 CTM196599 DDI196599 DNE196599 DXA196599 EGW196599 EQS196599 FAO196599 FKK196599 FUG196599 GEC196599 GNY196599 GXU196599 HHQ196599 HRM196599 IBI196599 ILE196599 IVA196599 JEW196599 JOS196599 JYO196599 KIK196599 KSG196599 LCC196599 LLY196599 LVU196599 MFQ196599 MPM196599 MZI196599 NJE196599 NTA196599 OCW196599 OMS196599 OWO196599 PGK196599 PQG196599 QAC196599 QJY196599 QTU196599 RDQ196599 RNM196599 RXI196599 SHE196599 SRA196599 TAW196599 TKS196599 TUO196599 UEK196599 UOG196599 UYC196599 VHY196599 VRU196599 WBQ196599 WLM196599 WVI196599 A262135 IW262135 SS262135 ACO262135 AMK262135 AWG262135 BGC262135 BPY262135 BZU262135 CJQ262135 CTM262135 DDI262135 DNE262135 DXA262135 EGW262135 EQS262135 FAO262135 FKK262135 FUG262135 GEC262135 GNY262135 GXU262135 HHQ262135 HRM262135 IBI262135 ILE262135 IVA262135 JEW262135 JOS262135 JYO262135 KIK262135 KSG262135 LCC262135 LLY262135 LVU262135 MFQ262135 MPM262135 MZI262135 NJE262135 NTA262135 OCW262135 OMS262135 OWO262135 PGK262135 PQG262135 QAC262135 QJY262135 QTU262135 RDQ262135 RNM262135 RXI262135 SHE262135 SRA262135 TAW262135 TKS262135 TUO262135 UEK262135 UOG262135 UYC262135 VHY262135 VRU262135 WBQ262135 WLM262135 WVI262135 A327671 IW327671 SS327671 ACO327671 AMK327671 AWG327671 BGC327671 BPY327671 BZU327671 CJQ327671 CTM327671 DDI327671 DNE327671 DXA327671 EGW327671 EQS327671 FAO327671 FKK327671 FUG327671 GEC327671 GNY327671 GXU327671 HHQ327671 HRM327671 IBI327671 ILE327671 IVA327671 JEW327671 JOS327671 JYO327671 KIK327671 KSG327671 LCC327671 LLY327671 LVU327671 MFQ327671 MPM327671 MZI327671 NJE327671 NTA327671 OCW327671 OMS327671 OWO327671 PGK327671 PQG327671 QAC327671 QJY327671 QTU327671 RDQ327671 RNM327671 RXI327671 SHE327671 SRA327671 TAW327671 TKS327671 TUO327671 UEK327671 UOG327671 UYC327671 VHY327671 VRU327671 WBQ327671 WLM327671 WVI327671 A393207 IW393207 SS393207 ACO393207 AMK393207 AWG393207 BGC393207 BPY393207 BZU393207 CJQ393207 CTM393207 DDI393207 DNE393207 DXA393207 EGW393207 EQS393207 FAO393207 FKK393207 FUG393207 GEC393207 GNY393207 GXU393207 HHQ393207 HRM393207 IBI393207 ILE393207 IVA393207 JEW393207 JOS393207 JYO393207 KIK393207 KSG393207 LCC393207 LLY393207 LVU393207 MFQ393207 MPM393207 MZI393207 NJE393207 NTA393207 OCW393207 OMS393207 OWO393207 PGK393207 PQG393207 QAC393207 QJY393207 QTU393207 RDQ393207 RNM393207 RXI393207 SHE393207 SRA393207 TAW393207 TKS393207 TUO393207 UEK393207 UOG393207 UYC393207 VHY393207 VRU393207 WBQ393207 WLM393207 WVI393207 A458743 IW458743 SS458743 ACO458743 AMK458743 AWG458743 BGC458743 BPY458743 BZU458743 CJQ458743 CTM458743 DDI458743 DNE458743 DXA458743 EGW458743 EQS458743 FAO458743 FKK458743 FUG458743 GEC458743 GNY458743 GXU458743 HHQ458743 HRM458743 IBI458743 ILE458743 IVA458743 JEW458743 JOS458743 JYO458743 KIK458743 KSG458743 LCC458743 LLY458743 LVU458743 MFQ458743 MPM458743 MZI458743 NJE458743 NTA458743 OCW458743 OMS458743 OWO458743 PGK458743 PQG458743 QAC458743 QJY458743 QTU458743 RDQ458743 RNM458743 RXI458743 SHE458743 SRA458743 TAW458743 TKS458743 TUO458743 UEK458743 UOG458743 UYC458743 VHY458743 VRU458743 WBQ458743 WLM458743 WVI458743 A524279 IW524279 SS524279 ACO524279 AMK524279 AWG524279 BGC524279 BPY524279 BZU524279 CJQ524279 CTM524279 DDI524279 DNE524279 DXA524279 EGW524279 EQS524279 FAO524279 FKK524279 FUG524279 GEC524279 GNY524279 GXU524279 HHQ524279 HRM524279 IBI524279 ILE524279 IVA524279 JEW524279 JOS524279 JYO524279 KIK524279 KSG524279 LCC524279 LLY524279 LVU524279 MFQ524279 MPM524279 MZI524279 NJE524279 NTA524279 OCW524279 OMS524279 OWO524279 PGK524279 PQG524279 QAC524279 QJY524279 QTU524279 RDQ524279 RNM524279 RXI524279 SHE524279 SRA524279 TAW524279 TKS524279 TUO524279 UEK524279 UOG524279 UYC524279 VHY524279 VRU524279 WBQ524279 WLM524279 WVI524279 A589815 IW589815 SS589815 ACO589815 AMK589815 AWG589815 BGC589815 BPY589815 BZU589815 CJQ589815 CTM589815 DDI589815 DNE589815 DXA589815 EGW589815 EQS589815 FAO589815 FKK589815 FUG589815 GEC589815 GNY589815 GXU589815 HHQ589815 HRM589815 IBI589815 ILE589815 IVA589815 JEW589815 JOS589815 JYO589815 KIK589815 KSG589815 LCC589815 LLY589815 LVU589815 MFQ589815 MPM589815 MZI589815 NJE589815 NTA589815 OCW589815 OMS589815 OWO589815 PGK589815 PQG589815 QAC589815 QJY589815 QTU589815 RDQ589815 RNM589815 RXI589815 SHE589815 SRA589815 TAW589815 TKS589815 TUO589815 UEK589815 UOG589815 UYC589815 VHY589815 VRU589815 WBQ589815 WLM589815 WVI589815 A655351 IW655351 SS655351 ACO655351 AMK655351 AWG655351 BGC655351 BPY655351 BZU655351 CJQ655351 CTM655351 DDI655351 DNE655351 DXA655351 EGW655351 EQS655351 FAO655351 FKK655351 FUG655351 GEC655351 GNY655351 GXU655351 HHQ655351 HRM655351 IBI655351 ILE655351 IVA655351 JEW655351 JOS655351 JYO655351 KIK655351 KSG655351 LCC655351 LLY655351 LVU655351 MFQ655351 MPM655351 MZI655351 NJE655351 NTA655351 OCW655351 OMS655351 OWO655351 PGK655351 PQG655351 QAC655351 QJY655351 QTU655351 RDQ655351 RNM655351 RXI655351 SHE655351 SRA655351 TAW655351 TKS655351 TUO655351 UEK655351 UOG655351 UYC655351 VHY655351 VRU655351 WBQ655351 WLM655351 WVI655351 A720887 IW720887 SS720887 ACO720887 AMK720887 AWG720887 BGC720887 BPY720887 BZU720887 CJQ720887 CTM720887 DDI720887 DNE720887 DXA720887 EGW720887 EQS720887 FAO720887 FKK720887 FUG720887 GEC720887 GNY720887 GXU720887 HHQ720887 HRM720887 IBI720887 ILE720887 IVA720887 JEW720887 JOS720887 JYO720887 KIK720887 KSG720887 LCC720887 LLY720887 LVU720887 MFQ720887 MPM720887 MZI720887 NJE720887 NTA720887 OCW720887 OMS720887 OWO720887 PGK720887 PQG720887 QAC720887 QJY720887 QTU720887 RDQ720887 RNM720887 RXI720887 SHE720887 SRA720887 TAW720887 TKS720887 TUO720887 UEK720887 UOG720887 UYC720887 VHY720887 VRU720887 WBQ720887 WLM720887 WVI720887 A786423 IW786423 SS786423 ACO786423 AMK786423 AWG786423 BGC786423 BPY786423 BZU786423 CJQ786423 CTM786423 DDI786423 DNE786423 DXA786423 EGW786423 EQS786423 FAO786423 FKK786423 FUG786423 GEC786423 GNY786423 GXU786423 HHQ786423 HRM786423 IBI786423 ILE786423 IVA786423 JEW786423 JOS786423 JYO786423 KIK786423 KSG786423 LCC786423 LLY786423 LVU786423 MFQ786423 MPM786423 MZI786423 NJE786423 NTA786423 OCW786423 OMS786423 OWO786423 PGK786423 PQG786423 QAC786423 QJY786423 QTU786423 RDQ786423 RNM786423 RXI786423 SHE786423 SRA786423 TAW786423 TKS786423 TUO786423 UEK786423 UOG786423 UYC786423 VHY786423 VRU786423 WBQ786423 WLM786423 WVI786423 A851959 IW851959 SS851959 ACO851959 AMK851959 AWG851959 BGC851959 BPY851959 BZU851959 CJQ851959 CTM851959 DDI851959 DNE851959 DXA851959 EGW851959 EQS851959 FAO851959 FKK851959 FUG851959 GEC851959 GNY851959 GXU851959 HHQ851959 HRM851959 IBI851959 ILE851959 IVA851959 JEW851959 JOS851959 JYO851959 KIK851959 KSG851959 LCC851959 LLY851959 LVU851959 MFQ851959 MPM851959 MZI851959 NJE851959 NTA851959 OCW851959 OMS851959 OWO851959 PGK851959 PQG851959 QAC851959 QJY851959 QTU851959 RDQ851959 RNM851959 RXI851959 SHE851959 SRA851959 TAW851959 TKS851959 TUO851959 UEK851959 UOG851959 UYC851959 VHY851959 VRU851959 WBQ851959 WLM851959 WVI851959 A917495 IW917495 SS917495 ACO917495 AMK917495 AWG917495 BGC917495 BPY917495 BZU917495 CJQ917495 CTM917495 DDI917495 DNE917495 DXA917495 EGW917495 EQS917495 FAO917495 FKK917495 FUG917495 GEC917495 GNY917495 GXU917495 HHQ917495 HRM917495 IBI917495 ILE917495 IVA917495 JEW917495 JOS917495 JYO917495 KIK917495 KSG917495 LCC917495 LLY917495 LVU917495 MFQ917495 MPM917495 MZI917495 NJE917495 NTA917495 OCW917495 OMS917495 OWO917495 PGK917495 PQG917495 QAC917495 QJY917495 QTU917495 RDQ917495 RNM917495 RXI917495 SHE917495 SRA917495 TAW917495 TKS917495 TUO917495 UEK917495 UOG917495 UYC917495 VHY917495 VRU917495 WBQ917495 WLM917495 WVI917495 A983031 IW983031 SS983031 ACO983031 AMK983031 AWG983031 BGC983031 BPY983031 BZU983031 CJQ983031 CTM983031 DDI983031 DNE983031 DXA983031 EGW983031 EQS983031 FAO983031 FKK983031 FUG983031 GEC983031 GNY983031 GXU983031 HHQ983031 HRM983031 IBI983031 ILE983031 IVA983031 JEW983031 JOS983031 JYO983031 KIK983031 KSG983031 LCC983031 LLY983031 LVU983031 MFQ983031 MPM983031 MZI983031 NJE983031 NTA983031 OCW983031 OMS983031 OWO983031 PGK983031 PQG983031 QAC983031 QJY983031 QTU983031 RDQ983031 RNM983031 RXI983031 SHE983031 SRA983031 TAW983031 TKS983031 TUO983031 UEK983031 UOG983031 UYC983031 VHY983031 VRU983031 WBQ983031 WLM983031 WVI983031 A342 IW342 SS342 ACO342 AMK342 AWG342 BGC342 BPY342 BZU342 CJQ342 CTM342 DDI342 DNE342 DXA342 EGW342 EQS342 FAO342 FKK342 FUG342 GEC342 GNY342 GXU342 HHQ342 HRM342 IBI342 ILE342 IVA342 JEW342 JOS342 JYO342 KIK342 KSG342 LCC342 LLY342 LVU342 MFQ342 MPM342 MZI342 NJE342 NTA342 OCW342 OMS342 OWO342 PGK342 PQG342 QAC342 QJY342 QTU342 RDQ342 RNM342 RXI342 SHE342 SRA342 TAW342 TKS342 TUO342 UEK342 UOG342 UYC342 VHY342 VRU342 WBQ342 WLM342 WVI342 A65857 IW65857 SS65857 ACO65857 AMK65857 AWG65857 BGC65857 BPY65857 BZU65857 CJQ65857 CTM65857 DDI65857 DNE65857 DXA65857 EGW65857 EQS65857 FAO65857 FKK65857 FUG65857 GEC65857 GNY65857 GXU65857 HHQ65857 HRM65857 IBI65857 ILE65857 IVA65857 JEW65857 JOS65857 JYO65857 KIK65857 KSG65857 LCC65857 LLY65857 LVU65857 MFQ65857 MPM65857 MZI65857 NJE65857 NTA65857 OCW65857 OMS65857 OWO65857 PGK65857 PQG65857 QAC65857 QJY65857 QTU65857 RDQ65857 RNM65857 RXI65857 SHE65857 SRA65857 TAW65857 TKS65857 TUO65857 UEK65857 UOG65857 UYC65857 VHY65857 VRU65857 WBQ65857 WLM65857 WVI65857 A131393 IW131393 SS131393 ACO131393 AMK131393 AWG131393 BGC131393 BPY131393 BZU131393 CJQ131393 CTM131393 DDI131393 DNE131393 DXA131393 EGW131393 EQS131393 FAO131393 FKK131393 FUG131393 GEC131393 GNY131393 GXU131393 HHQ131393 HRM131393 IBI131393 ILE131393 IVA131393 JEW131393 JOS131393 JYO131393 KIK131393 KSG131393 LCC131393 LLY131393 LVU131393 MFQ131393 MPM131393 MZI131393 NJE131393 NTA131393 OCW131393 OMS131393 OWO131393 PGK131393 PQG131393 QAC131393 QJY131393 QTU131393 RDQ131393 RNM131393 RXI131393 SHE131393 SRA131393 TAW131393 TKS131393 TUO131393 UEK131393 UOG131393 UYC131393 VHY131393 VRU131393 WBQ131393 WLM131393 WVI131393 A196929 IW196929 SS196929 ACO196929 AMK196929 AWG196929 BGC196929 BPY196929 BZU196929 CJQ196929 CTM196929 DDI196929 DNE196929 DXA196929 EGW196929 EQS196929 FAO196929 FKK196929 FUG196929 GEC196929 GNY196929 GXU196929 HHQ196929 HRM196929 IBI196929 ILE196929 IVA196929 JEW196929 JOS196929 JYO196929 KIK196929 KSG196929 LCC196929 LLY196929 LVU196929 MFQ196929 MPM196929 MZI196929 NJE196929 NTA196929 OCW196929 OMS196929 OWO196929 PGK196929 PQG196929 QAC196929 QJY196929 QTU196929 RDQ196929 RNM196929 RXI196929 SHE196929 SRA196929 TAW196929 TKS196929 TUO196929 UEK196929 UOG196929 UYC196929 VHY196929 VRU196929 WBQ196929 WLM196929 WVI196929 A262465 IW262465 SS262465 ACO262465 AMK262465 AWG262465 BGC262465 BPY262465 BZU262465 CJQ262465 CTM262465 DDI262465 DNE262465 DXA262465 EGW262465 EQS262465 FAO262465 FKK262465 FUG262465 GEC262465 GNY262465 GXU262465 HHQ262465 HRM262465 IBI262465 ILE262465 IVA262465 JEW262465 JOS262465 JYO262465 KIK262465 KSG262465 LCC262465 LLY262465 LVU262465 MFQ262465 MPM262465 MZI262465 NJE262465 NTA262465 OCW262465 OMS262465 OWO262465 PGK262465 PQG262465 QAC262465 QJY262465 QTU262465 RDQ262465 RNM262465 RXI262465 SHE262465 SRA262465 TAW262465 TKS262465 TUO262465 UEK262465 UOG262465 UYC262465 VHY262465 VRU262465 WBQ262465 WLM262465 WVI262465 A328001 IW328001 SS328001 ACO328001 AMK328001 AWG328001 BGC328001 BPY328001 BZU328001 CJQ328001 CTM328001 DDI328001 DNE328001 DXA328001 EGW328001 EQS328001 FAO328001 FKK328001 FUG328001 GEC328001 GNY328001 GXU328001 HHQ328001 HRM328001 IBI328001 ILE328001 IVA328001 JEW328001 JOS328001 JYO328001 KIK328001 KSG328001 LCC328001 LLY328001 LVU328001 MFQ328001 MPM328001 MZI328001 NJE328001 NTA328001 OCW328001 OMS328001 OWO328001 PGK328001 PQG328001 QAC328001 QJY328001 QTU328001 RDQ328001 RNM328001 RXI328001 SHE328001 SRA328001 TAW328001 TKS328001 TUO328001 UEK328001 UOG328001 UYC328001 VHY328001 VRU328001 WBQ328001 WLM328001 WVI328001 A393537 IW393537 SS393537 ACO393537 AMK393537 AWG393537 BGC393537 BPY393537 BZU393537 CJQ393537 CTM393537 DDI393537 DNE393537 DXA393537 EGW393537 EQS393537 FAO393537 FKK393537 FUG393537 GEC393537 GNY393537 GXU393537 HHQ393537 HRM393537 IBI393537 ILE393537 IVA393537 JEW393537 JOS393537 JYO393537 KIK393537 KSG393537 LCC393537 LLY393537 LVU393537 MFQ393537 MPM393537 MZI393537 NJE393537 NTA393537 OCW393537 OMS393537 OWO393537 PGK393537 PQG393537 QAC393537 QJY393537 QTU393537 RDQ393537 RNM393537 RXI393537 SHE393537 SRA393537 TAW393537 TKS393537 TUO393537 UEK393537 UOG393537 UYC393537 VHY393537 VRU393537 WBQ393537 WLM393537 WVI393537 A459073 IW459073 SS459073 ACO459073 AMK459073 AWG459073 BGC459073 BPY459073 BZU459073 CJQ459073 CTM459073 DDI459073 DNE459073 DXA459073 EGW459073 EQS459073 FAO459073 FKK459073 FUG459073 GEC459073 GNY459073 GXU459073 HHQ459073 HRM459073 IBI459073 ILE459073 IVA459073 JEW459073 JOS459073 JYO459073 KIK459073 KSG459073 LCC459073 LLY459073 LVU459073 MFQ459073 MPM459073 MZI459073 NJE459073 NTA459073 OCW459073 OMS459073 OWO459073 PGK459073 PQG459073 QAC459073 QJY459073 QTU459073 RDQ459073 RNM459073 RXI459073 SHE459073 SRA459073 TAW459073 TKS459073 TUO459073 UEK459073 UOG459073 UYC459073 VHY459073 VRU459073 WBQ459073 WLM459073 WVI459073 A524609 IW524609 SS524609 ACO524609 AMK524609 AWG524609 BGC524609 BPY524609 BZU524609 CJQ524609 CTM524609 DDI524609 DNE524609 DXA524609 EGW524609 EQS524609 FAO524609 FKK524609 FUG524609 GEC524609 GNY524609 GXU524609 HHQ524609 HRM524609 IBI524609 ILE524609 IVA524609 JEW524609 JOS524609 JYO524609 KIK524609 KSG524609 LCC524609 LLY524609 LVU524609 MFQ524609 MPM524609 MZI524609 NJE524609 NTA524609 OCW524609 OMS524609 OWO524609 PGK524609 PQG524609 QAC524609 QJY524609 QTU524609 RDQ524609 RNM524609 RXI524609 SHE524609 SRA524609 TAW524609 TKS524609 TUO524609 UEK524609 UOG524609 UYC524609 VHY524609 VRU524609 WBQ524609 WLM524609 WVI524609 A590145 IW590145 SS590145 ACO590145 AMK590145 AWG590145 BGC590145 BPY590145 BZU590145 CJQ590145 CTM590145 DDI590145 DNE590145 DXA590145 EGW590145 EQS590145 FAO590145 FKK590145 FUG590145 GEC590145 GNY590145 GXU590145 HHQ590145 HRM590145 IBI590145 ILE590145 IVA590145 JEW590145 JOS590145 JYO590145 KIK590145 KSG590145 LCC590145 LLY590145 LVU590145 MFQ590145 MPM590145 MZI590145 NJE590145 NTA590145 OCW590145 OMS590145 OWO590145 PGK590145 PQG590145 QAC590145 QJY590145 QTU590145 RDQ590145 RNM590145 RXI590145 SHE590145 SRA590145 TAW590145 TKS590145 TUO590145 UEK590145 UOG590145 UYC590145 VHY590145 VRU590145 WBQ590145 WLM590145 WVI590145 A655681 IW655681 SS655681 ACO655681 AMK655681 AWG655681 BGC655681 BPY655681 BZU655681 CJQ655681 CTM655681 DDI655681 DNE655681 DXA655681 EGW655681 EQS655681 FAO655681 FKK655681 FUG655681 GEC655681 GNY655681 GXU655681 HHQ655681 HRM655681 IBI655681 ILE655681 IVA655681 JEW655681 JOS655681 JYO655681 KIK655681 KSG655681 LCC655681 LLY655681 LVU655681 MFQ655681 MPM655681 MZI655681 NJE655681 NTA655681 OCW655681 OMS655681 OWO655681 PGK655681 PQG655681 QAC655681 QJY655681 QTU655681 RDQ655681 RNM655681 RXI655681 SHE655681 SRA655681 TAW655681 TKS655681 TUO655681 UEK655681 UOG655681 UYC655681 VHY655681 VRU655681 WBQ655681 WLM655681 WVI655681 A721217 IW721217 SS721217 ACO721217 AMK721217 AWG721217 BGC721217 BPY721217 BZU721217 CJQ721217 CTM721217 DDI721217 DNE721217 DXA721217 EGW721217 EQS721217 FAO721217 FKK721217 FUG721217 GEC721217 GNY721217 GXU721217 HHQ721217 HRM721217 IBI721217 ILE721217 IVA721217 JEW721217 JOS721217 JYO721217 KIK721217 KSG721217 LCC721217 LLY721217 LVU721217 MFQ721217 MPM721217 MZI721217 NJE721217 NTA721217 OCW721217 OMS721217 OWO721217 PGK721217 PQG721217 QAC721217 QJY721217 QTU721217 RDQ721217 RNM721217 RXI721217 SHE721217 SRA721217 TAW721217 TKS721217 TUO721217 UEK721217 UOG721217 UYC721217 VHY721217 VRU721217 WBQ721217 WLM721217 WVI721217 A786753 IW786753 SS786753 ACO786753 AMK786753 AWG786753 BGC786753 BPY786753 BZU786753 CJQ786753 CTM786753 DDI786753 DNE786753 DXA786753 EGW786753 EQS786753 FAO786753 FKK786753 FUG786753 GEC786753 GNY786753 GXU786753 HHQ786753 HRM786753 IBI786753 ILE786753 IVA786753 JEW786753 JOS786753 JYO786753 KIK786753 KSG786753 LCC786753 LLY786753 LVU786753 MFQ786753 MPM786753 MZI786753 NJE786753 NTA786753 OCW786753 OMS786753 OWO786753 PGK786753 PQG786753 QAC786753 QJY786753 QTU786753 RDQ786753 RNM786753 RXI786753 SHE786753 SRA786753 TAW786753 TKS786753 TUO786753 UEK786753 UOG786753 UYC786753 VHY786753 VRU786753 WBQ786753 WLM786753 WVI786753 A852289 IW852289 SS852289 ACO852289 AMK852289 AWG852289 BGC852289 BPY852289 BZU852289 CJQ852289 CTM852289 DDI852289 DNE852289 DXA852289 EGW852289 EQS852289 FAO852289 FKK852289 FUG852289 GEC852289 GNY852289 GXU852289 HHQ852289 HRM852289 IBI852289 ILE852289 IVA852289 JEW852289 JOS852289 JYO852289 KIK852289 KSG852289 LCC852289 LLY852289 LVU852289 MFQ852289 MPM852289 MZI852289 NJE852289 NTA852289 OCW852289 OMS852289 OWO852289 PGK852289 PQG852289 QAC852289 QJY852289 QTU852289 RDQ852289 RNM852289 RXI852289 SHE852289 SRA852289 TAW852289 TKS852289 TUO852289 UEK852289 UOG852289 UYC852289 VHY852289 VRU852289 WBQ852289 WLM852289 WVI852289 A917825 IW917825 SS917825 ACO917825 AMK917825 AWG917825 BGC917825 BPY917825 BZU917825 CJQ917825 CTM917825 DDI917825 DNE917825 DXA917825 EGW917825 EQS917825 FAO917825 FKK917825 FUG917825 GEC917825 GNY917825 GXU917825 HHQ917825 HRM917825 IBI917825 ILE917825 IVA917825 JEW917825 JOS917825 JYO917825 KIK917825 KSG917825 LCC917825 LLY917825 LVU917825 MFQ917825 MPM917825 MZI917825 NJE917825 NTA917825 OCW917825 OMS917825 OWO917825 PGK917825 PQG917825 QAC917825 QJY917825 QTU917825 RDQ917825 RNM917825 RXI917825 SHE917825 SRA917825 TAW917825 TKS917825 TUO917825 UEK917825 UOG917825 UYC917825 VHY917825 VRU917825 WBQ917825 WLM917825 WVI917825 A983361 IW983361 SS983361 ACO983361 AMK983361 AWG983361 BGC983361 BPY983361 BZU983361 CJQ983361 CTM983361 DDI983361 DNE983361 DXA983361 EGW983361 EQS983361 FAO983361 FKK983361 FUG983361 GEC983361 GNY983361 GXU983361 HHQ983361 HRM983361 IBI983361 ILE983361 IVA983361 JEW983361 JOS983361 JYO983361 KIK983361 KSG983361 LCC983361 LLY983361 LVU983361 MFQ983361 MPM983361 MZI983361 NJE983361 NTA983361 OCW983361 OMS983361 OWO983361 PGK983361 PQG983361 QAC983361 QJY983361 QTU983361 RDQ983361 RNM983361 RXI983361 SHE983361 SRA983361 TAW983361 TKS983361 TUO983361 UEK983361 UOG983361 UYC983361 VHY983361 VRU983361 WBQ983361 WLM983361 WVI983361 A308 IW308 SS308 ACO308 AMK308 AWG308 BGC308 BPY308 BZU308 CJQ308 CTM308 DDI308 DNE308 DXA308 EGW308 EQS308 FAO308 FKK308 FUG308 GEC308 GNY308 GXU308 HHQ308 HRM308 IBI308 ILE308 IVA308 JEW308 JOS308 JYO308 KIK308 KSG308 LCC308 LLY308 LVU308 MFQ308 MPM308 MZI308 NJE308 NTA308 OCW308 OMS308 OWO308 PGK308 PQG308 QAC308 QJY308 QTU308 RDQ308 RNM308 RXI308 SHE308 SRA308 TAW308 TKS308 TUO308 UEK308 UOG308 UYC308 VHY308 VRU308 WBQ308 WLM308 WVI308 A65823 IW65823 SS65823 ACO65823 AMK65823 AWG65823 BGC65823 BPY65823 BZU65823 CJQ65823 CTM65823 DDI65823 DNE65823 DXA65823 EGW65823 EQS65823 FAO65823 FKK65823 FUG65823 GEC65823 GNY65823 GXU65823 HHQ65823 HRM65823 IBI65823 ILE65823 IVA65823 JEW65823 JOS65823 JYO65823 KIK65823 KSG65823 LCC65823 LLY65823 LVU65823 MFQ65823 MPM65823 MZI65823 NJE65823 NTA65823 OCW65823 OMS65823 OWO65823 PGK65823 PQG65823 QAC65823 QJY65823 QTU65823 RDQ65823 RNM65823 RXI65823 SHE65823 SRA65823 TAW65823 TKS65823 TUO65823 UEK65823 UOG65823 UYC65823 VHY65823 VRU65823 WBQ65823 WLM65823 WVI65823 A131359 IW131359 SS131359 ACO131359 AMK131359 AWG131359 BGC131359 BPY131359 BZU131359 CJQ131359 CTM131359 DDI131359 DNE131359 DXA131359 EGW131359 EQS131359 FAO131359 FKK131359 FUG131359 GEC131359 GNY131359 GXU131359 HHQ131359 HRM131359 IBI131359 ILE131359 IVA131359 JEW131359 JOS131359 JYO131359 KIK131359 KSG131359 LCC131359 LLY131359 LVU131359 MFQ131359 MPM131359 MZI131359 NJE131359 NTA131359 OCW131359 OMS131359 OWO131359 PGK131359 PQG131359 QAC131359 QJY131359 QTU131359 RDQ131359 RNM131359 RXI131359 SHE131359 SRA131359 TAW131359 TKS131359 TUO131359 UEK131359 UOG131359 UYC131359 VHY131359 VRU131359 WBQ131359 WLM131359 WVI131359 A196895 IW196895 SS196895 ACO196895 AMK196895 AWG196895 BGC196895 BPY196895 BZU196895 CJQ196895 CTM196895 DDI196895 DNE196895 DXA196895 EGW196895 EQS196895 FAO196895 FKK196895 FUG196895 GEC196895 GNY196895 GXU196895 HHQ196895 HRM196895 IBI196895 ILE196895 IVA196895 JEW196895 JOS196895 JYO196895 KIK196895 KSG196895 LCC196895 LLY196895 LVU196895 MFQ196895 MPM196895 MZI196895 NJE196895 NTA196895 OCW196895 OMS196895 OWO196895 PGK196895 PQG196895 QAC196895 QJY196895 QTU196895 RDQ196895 RNM196895 RXI196895 SHE196895 SRA196895 TAW196895 TKS196895 TUO196895 UEK196895 UOG196895 UYC196895 VHY196895 VRU196895 WBQ196895 WLM196895 WVI196895 A262431 IW262431 SS262431 ACO262431 AMK262431 AWG262431 BGC262431 BPY262431 BZU262431 CJQ262431 CTM262431 DDI262431 DNE262431 DXA262431 EGW262431 EQS262431 FAO262431 FKK262431 FUG262431 GEC262431 GNY262431 GXU262431 HHQ262431 HRM262431 IBI262431 ILE262431 IVA262431 JEW262431 JOS262431 JYO262431 KIK262431 KSG262431 LCC262431 LLY262431 LVU262431 MFQ262431 MPM262431 MZI262431 NJE262431 NTA262431 OCW262431 OMS262431 OWO262431 PGK262431 PQG262431 QAC262431 QJY262431 QTU262431 RDQ262431 RNM262431 RXI262431 SHE262431 SRA262431 TAW262431 TKS262431 TUO262431 UEK262431 UOG262431 UYC262431 VHY262431 VRU262431 WBQ262431 WLM262431 WVI262431 A327967 IW327967 SS327967 ACO327967 AMK327967 AWG327967 BGC327967 BPY327967 BZU327967 CJQ327967 CTM327967 DDI327967 DNE327967 DXA327967 EGW327967 EQS327967 FAO327967 FKK327967 FUG327967 GEC327967 GNY327967 GXU327967 HHQ327967 HRM327967 IBI327967 ILE327967 IVA327967 JEW327967 JOS327967 JYO327967 KIK327967 KSG327967 LCC327967 LLY327967 LVU327967 MFQ327967 MPM327967 MZI327967 NJE327967 NTA327967 OCW327967 OMS327967 OWO327967 PGK327967 PQG327967 QAC327967 QJY327967 QTU327967 RDQ327967 RNM327967 RXI327967 SHE327967 SRA327967 TAW327967 TKS327967 TUO327967 UEK327967 UOG327967 UYC327967 VHY327967 VRU327967 WBQ327967 WLM327967 WVI327967 A393503 IW393503 SS393503 ACO393503 AMK393503 AWG393503 BGC393503 BPY393503 BZU393503 CJQ393503 CTM393503 DDI393503 DNE393503 DXA393503 EGW393503 EQS393503 FAO393503 FKK393503 FUG393503 GEC393503 GNY393503 GXU393503 HHQ393503 HRM393503 IBI393503 ILE393503 IVA393503 JEW393503 JOS393503 JYO393503 KIK393503 KSG393503 LCC393503 LLY393503 LVU393503 MFQ393503 MPM393503 MZI393503 NJE393503 NTA393503 OCW393503 OMS393503 OWO393503 PGK393503 PQG393503 QAC393503 QJY393503 QTU393503 RDQ393503 RNM393503 RXI393503 SHE393503 SRA393503 TAW393503 TKS393503 TUO393503 UEK393503 UOG393503 UYC393503 VHY393503 VRU393503 WBQ393503 WLM393503 WVI393503 A459039 IW459039 SS459039 ACO459039 AMK459039 AWG459039 BGC459039 BPY459039 BZU459039 CJQ459039 CTM459039 DDI459039 DNE459039 DXA459039 EGW459039 EQS459039 FAO459039 FKK459039 FUG459039 GEC459039 GNY459039 GXU459039 HHQ459039 HRM459039 IBI459039 ILE459039 IVA459039 JEW459039 JOS459039 JYO459039 KIK459039 KSG459039 LCC459039 LLY459039 LVU459039 MFQ459039 MPM459039 MZI459039 NJE459039 NTA459039 OCW459039 OMS459039 OWO459039 PGK459039 PQG459039 QAC459039 QJY459039 QTU459039 RDQ459039 RNM459039 RXI459039 SHE459039 SRA459039 TAW459039 TKS459039 TUO459039 UEK459039 UOG459039 UYC459039 VHY459039 VRU459039 WBQ459039 WLM459039 WVI459039 A524575 IW524575 SS524575 ACO524575 AMK524575 AWG524575 BGC524575 BPY524575 BZU524575 CJQ524575 CTM524575 DDI524575 DNE524575 DXA524575 EGW524575 EQS524575 FAO524575 FKK524575 FUG524575 GEC524575 GNY524575 GXU524575 HHQ524575 HRM524575 IBI524575 ILE524575 IVA524575 JEW524575 JOS524575 JYO524575 KIK524575 KSG524575 LCC524575 LLY524575 LVU524575 MFQ524575 MPM524575 MZI524575 NJE524575 NTA524575 OCW524575 OMS524575 OWO524575 PGK524575 PQG524575 QAC524575 QJY524575 QTU524575 RDQ524575 RNM524575 RXI524575 SHE524575 SRA524575 TAW524575 TKS524575 TUO524575 UEK524575 UOG524575 UYC524575 VHY524575 VRU524575 WBQ524575 WLM524575 WVI524575 A590111 IW590111 SS590111 ACO590111 AMK590111 AWG590111 BGC590111 BPY590111 BZU590111 CJQ590111 CTM590111 DDI590111 DNE590111 DXA590111 EGW590111 EQS590111 FAO590111 FKK590111 FUG590111 GEC590111 GNY590111 GXU590111 HHQ590111 HRM590111 IBI590111 ILE590111 IVA590111 JEW590111 JOS590111 JYO590111 KIK590111 KSG590111 LCC590111 LLY590111 LVU590111 MFQ590111 MPM590111 MZI590111 NJE590111 NTA590111 OCW590111 OMS590111 OWO590111 PGK590111 PQG590111 QAC590111 QJY590111 QTU590111 RDQ590111 RNM590111 RXI590111 SHE590111 SRA590111 TAW590111 TKS590111 TUO590111 UEK590111 UOG590111 UYC590111 VHY590111 VRU590111 WBQ590111 WLM590111 WVI590111 A655647 IW655647 SS655647 ACO655647 AMK655647 AWG655647 BGC655647 BPY655647 BZU655647 CJQ655647 CTM655647 DDI655647 DNE655647 DXA655647 EGW655647 EQS655647 FAO655647 FKK655647 FUG655647 GEC655647 GNY655647 GXU655647 HHQ655647 HRM655647 IBI655647 ILE655647 IVA655647 JEW655647 JOS655647 JYO655647 KIK655647 KSG655647 LCC655647 LLY655647 LVU655647 MFQ655647 MPM655647 MZI655647 NJE655647 NTA655647 OCW655647 OMS655647 OWO655647 PGK655647 PQG655647 QAC655647 QJY655647 QTU655647 RDQ655647 RNM655647 RXI655647 SHE655647 SRA655647 TAW655647 TKS655647 TUO655647 UEK655647 UOG655647 UYC655647 VHY655647 VRU655647 WBQ655647 WLM655647 WVI655647 A721183 IW721183 SS721183 ACO721183 AMK721183 AWG721183 BGC721183 BPY721183 BZU721183 CJQ721183 CTM721183 DDI721183 DNE721183 DXA721183 EGW721183 EQS721183 FAO721183 FKK721183 FUG721183 GEC721183 GNY721183 GXU721183 HHQ721183 HRM721183 IBI721183 ILE721183 IVA721183 JEW721183 JOS721183 JYO721183 KIK721183 KSG721183 LCC721183 LLY721183 LVU721183 MFQ721183 MPM721183 MZI721183 NJE721183 NTA721183 OCW721183 OMS721183 OWO721183 PGK721183 PQG721183 QAC721183 QJY721183 QTU721183 RDQ721183 RNM721183 RXI721183 SHE721183 SRA721183 TAW721183 TKS721183 TUO721183 UEK721183 UOG721183 UYC721183 VHY721183 VRU721183 WBQ721183 WLM721183 WVI721183 A786719 IW786719 SS786719 ACO786719 AMK786719 AWG786719 BGC786719 BPY786719 BZU786719 CJQ786719 CTM786719 DDI786719 DNE786719 DXA786719 EGW786719 EQS786719 FAO786719 FKK786719 FUG786719 GEC786719 GNY786719 GXU786719 HHQ786719 HRM786719 IBI786719 ILE786719 IVA786719 JEW786719 JOS786719 JYO786719 KIK786719 KSG786719 LCC786719 LLY786719 LVU786719 MFQ786719 MPM786719 MZI786719 NJE786719 NTA786719 OCW786719 OMS786719 OWO786719 PGK786719 PQG786719 QAC786719 QJY786719 QTU786719 RDQ786719 RNM786719 RXI786719 SHE786719 SRA786719 TAW786719 TKS786719 TUO786719 UEK786719 UOG786719 UYC786719 VHY786719 VRU786719 WBQ786719 WLM786719 WVI786719 A852255 IW852255 SS852255 ACO852255 AMK852255 AWG852255 BGC852255 BPY852255 BZU852255 CJQ852255 CTM852255 DDI852255 DNE852255 DXA852255 EGW852255 EQS852255 FAO852255 FKK852255 FUG852255 GEC852255 GNY852255 GXU852255 HHQ852255 HRM852255 IBI852255 ILE852255 IVA852255 JEW852255 JOS852255 JYO852255 KIK852255 KSG852255 LCC852255 LLY852255 LVU852255 MFQ852255 MPM852255 MZI852255 NJE852255 NTA852255 OCW852255 OMS852255 OWO852255 PGK852255 PQG852255 QAC852255 QJY852255 QTU852255 RDQ852255 RNM852255 RXI852255 SHE852255 SRA852255 TAW852255 TKS852255 TUO852255 UEK852255 UOG852255 UYC852255 VHY852255 VRU852255 WBQ852255 WLM852255 WVI852255 A917791 IW917791 SS917791 ACO917791 AMK917791 AWG917791 BGC917791 BPY917791 BZU917791 CJQ917791 CTM917791 DDI917791 DNE917791 DXA917791 EGW917791 EQS917791 FAO917791 FKK917791 FUG917791 GEC917791 GNY917791 GXU917791 HHQ917791 HRM917791 IBI917791 ILE917791 IVA917791 JEW917791 JOS917791 JYO917791 KIK917791 KSG917791 LCC917791 LLY917791 LVU917791 MFQ917791 MPM917791 MZI917791 NJE917791 NTA917791 OCW917791 OMS917791 OWO917791 PGK917791 PQG917791 QAC917791 QJY917791 QTU917791 RDQ917791 RNM917791 RXI917791 SHE917791 SRA917791 TAW917791 TKS917791 TUO917791 UEK917791 UOG917791 UYC917791 VHY917791 VRU917791 WBQ917791 WLM917791 WVI917791 A983327 IW983327 SS983327 ACO983327 AMK983327 AWG983327 BGC983327 BPY983327 BZU983327 CJQ983327 CTM983327 DDI983327 DNE983327 DXA983327 EGW983327 EQS983327 FAO983327 FKK983327 FUG983327 GEC983327 GNY983327 GXU983327 HHQ983327 HRM983327 IBI983327 ILE983327 IVA983327 JEW983327 JOS983327 JYO983327 KIK983327 KSG983327 LCC983327 LLY983327 LVU983327 MFQ983327 MPM983327 MZI983327 NJE983327 NTA983327 OCW983327 OMS983327 OWO983327 PGK983327 PQG983327 QAC983327 QJY983327 QTU983327 RDQ983327 RNM983327 RXI983327 SHE983327 SRA983327 TAW983327 TKS983327 TUO983327 UEK983327 UOG983327 UYC983327 VHY983327 VRU983327 WBQ983327 WLM983327 WVI983327 A292 IW292 SS292 ACO292 AMK292 AWG292 BGC292 BPY292 BZU292 CJQ292 CTM292 DDI292 DNE292 DXA292 EGW292 EQS292 FAO292 FKK292 FUG292 GEC292 GNY292 GXU292 HHQ292 HRM292 IBI292 ILE292 IVA292 JEW292 JOS292 JYO292 KIK292 KSG292 LCC292 LLY292 LVU292 MFQ292 MPM292 MZI292 NJE292 NTA292 OCW292 OMS292 OWO292 PGK292 PQG292 QAC292 QJY292 QTU292 RDQ292 RNM292 RXI292 SHE292 SRA292 TAW292 TKS292 TUO292 UEK292 UOG292 UYC292 VHY292 VRU292 WBQ292 WLM292 WVI292 A65807 IW65807 SS65807 ACO65807 AMK65807 AWG65807 BGC65807 BPY65807 BZU65807 CJQ65807 CTM65807 DDI65807 DNE65807 DXA65807 EGW65807 EQS65807 FAO65807 FKK65807 FUG65807 GEC65807 GNY65807 GXU65807 HHQ65807 HRM65807 IBI65807 ILE65807 IVA65807 JEW65807 JOS65807 JYO65807 KIK65807 KSG65807 LCC65807 LLY65807 LVU65807 MFQ65807 MPM65807 MZI65807 NJE65807 NTA65807 OCW65807 OMS65807 OWO65807 PGK65807 PQG65807 QAC65807 QJY65807 QTU65807 RDQ65807 RNM65807 RXI65807 SHE65807 SRA65807 TAW65807 TKS65807 TUO65807 UEK65807 UOG65807 UYC65807 VHY65807 VRU65807 WBQ65807 WLM65807 WVI65807 A131343 IW131343 SS131343 ACO131343 AMK131343 AWG131343 BGC131343 BPY131343 BZU131343 CJQ131343 CTM131343 DDI131343 DNE131343 DXA131343 EGW131343 EQS131343 FAO131343 FKK131343 FUG131343 GEC131343 GNY131343 GXU131343 HHQ131343 HRM131343 IBI131343 ILE131343 IVA131343 JEW131343 JOS131343 JYO131343 KIK131343 KSG131343 LCC131343 LLY131343 LVU131343 MFQ131343 MPM131343 MZI131343 NJE131343 NTA131343 OCW131343 OMS131343 OWO131343 PGK131343 PQG131343 QAC131343 QJY131343 QTU131343 RDQ131343 RNM131343 RXI131343 SHE131343 SRA131343 TAW131343 TKS131343 TUO131343 UEK131343 UOG131343 UYC131343 VHY131343 VRU131343 WBQ131343 WLM131343 WVI131343 A196879 IW196879 SS196879 ACO196879 AMK196879 AWG196879 BGC196879 BPY196879 BZU196879 CJQ196879 CTM196879 DDI196879 DNE196879 DXA196879 EGW196879 EQS196879 FAO196879 FKK196879 FUG196879 GEC196879 GNY196879 GXU196879 HHQ196879 HRM196879 IBI196879 ILE196879 IVA196879 JEW196879 JOS196879 JYO196879 KIK196879 KSG196879 LCC196879 LLY196879 LVU196879 MFQ196879 MPM196879 MZI196879 NJE196879 NTA196879 OCW196879 OMS196879 OWO196879 PGK196879 PQG196879 QAC196879 QJY196879 QTU196879 RDQ196879 RNM196879 RXI196879 SHE196879 SRA196879 TAW196879 TKS196879 TUO196879 UEK196879 UOG196879 UYC196879 VHY196879 VRU196879 WBQ196879 WLM196879 WVI196879 A262415 IW262415 SS262415 ACO262415 AMK262415 AWG262415 BGC262415 BPY262415 BZU262415 CJQ262415 CTM262415 DDI262415 DNE262415 DXA262415 EGW262415 EQS262415 FAO262415 FKK262415 FUG262415 GEC262415 GNY262415 GXU262415 HHQ262415 HRM262415 IBI262415 ILE262415 IVA262415 JEW262415 JOS262415 JYO262415 KIK262415 KSG262415 LCC262415 LLY262415 LVU262415 MFQ262415 MPM262415 MZI262415 NJE262415 NTA262415 OCW262415 OMS262415 OWO262415 PGK262415 PQG262415 QAC262415 QJY262415 QTU262415 RDQ262415 RNM262415 RXI262415 SHE262415 SRA262415 TAW262415 TKS262415 TUO262415 UEK262415 UOG262415 UYC262415 VHY262415 VRU262415 WBQ262415 WLM262415 WVI262415 A327951 IW327951 SS327951 ACO327951 AMK327951 AWG327951 BGC327951 BPY327951 BZU327951 CJQ327951 CTM327951 DDI327951 DNE327951 DXA327951 EGW327951 EQS327951 FAO327951 FKK327951 FUG327951 GEC327951 GNY327951 GXU327951 HHQ327951 HRM327951 IBI327951 ILE327951 IVA327951 JEW327951 JOS327951 JYO327951 KIK327951 KSG327951 LCC327951 LLY327951 LVU327951 MFQ327951 MPM327951 MZI327951 NJE327951 NTA327951 OCW327951 OMS327951 OWO327951 PGK327951 PQG327951 QAC327951 QJY327951 QTU327951 RDQ327951 RNM327951 RXI327951 SHE327951 SRA327951 TAW327951 TKS327951 TUO327951 UEK327951 UOG327951 UYC327951 VHY327951 VRU327951 WBQ327951 WLM327951 WVI327951 A393487 IW393487 SS393487 ACO393487 AMK393487 AWG393487 BGC393487 BPY393487 BZU393487 CJQ393487 CTM393487 DDI393487 DNE393487 DXA393487 EGW393487 EQS393487 FAO393487 FKK393487 FUG393487 GEC393487 GNY393487 GXU393487 HHQ393487 HRM393487 IBI393487 ILE393487 IVA393487 JEW393487 JOS393487 JYO393487 KIK393487 KSG393487 LCC393487 LLY393487 LVU393487 MFQ393487 MPM393487 MZI393487 NJE393487 NTA393487 OCW393487 OMS393487 OWO393487 PGK393487 PQG393487 QAC393487 QJY393487 QTU393487 RDQ393487 RNM393487 RXI393487 SHE393487 SRA393487 TAW393487 TKS393487 TUO393487 UEK393487 UOG393487 UYC393487 VHY393487 VRU393487 WBQ393487 WLM393487 WVI393487 A459023 IW459023 SS459023 ACO459023 AMK459023 AWG459023 BGC459023 BPY459023 BZU459023 CJQ459023 CTM459023 DDI459023 DNE459023 DXA459023 EGW459023 EQS459023 FAO459023 FKK459023 FUG459023 GEC459023 GNY459023 GXU459023 HHQ459023 HRM459023 IBI459023 ILE459023 IVA459023 JEW459023 JOS459023 JYO459023 KIK459023 KSG459023 LCC459023 LLY459023 LVU459023 MFQ459023 MPM459023 MZI459023 NJE459023 NTA459023 OCW459023 OMS459023 OWO459023 PGK459023 PQG459023 QAC459023 QJY459023 QTU459023 RDQ459023 RNM459023 RXI459023 SHE459023 SRA459023 TAW459023 TKS459023 TUO459023 UEK459023 UOG459023 UYC459023 VHY459023 VRU459023 WBQ459023 WLM459023 WVI459023 A524559 IW524559 SS524559 ACO524559 AMK524559 AWG524559 BGC524559 BPY524559 BZU524559 CJQ524559 CTM524559 DDI524559 DNE524559 DXA524559 EGW524559 EQS524559 FAO524559 FKK524559 FUG524559 GEC524559 GNY524559 GXU524559 HHQ524559 HRM524559 IBI524559 ILE524559 IVA524559 JEW524559 JOS524559 JYO524559 KIK524559 KSG524559 LCC524559 LLY524559 LVU524559 MFQ524559 MPM524559 MZI524559 NJE524559 NTA524559 OCW524559 OMS524559 OWO524559 PGK524559 PQG524559 QAC524559 QJY524559 QTU524559 RDQ524559 RNM524559 RXI524559 SHE524559 SRA524559 TAW524559 TKS524559 TUO524559 UEK524559 UOG524559 UYC524559 VHY524559 VRU524559 WBQ524559 WLM524559 WVI524559 A590095 IW590095 SS590095 ACO590095 AMK590095 AWG590095 BGC590095 BPY590095 BZU590095 CJQ590095 CTM590095 DDI590095 DNE590095 DXA590095 EGW590095 EQS590095 FAO590095 FKK590095 FUG590095 GEC590095 GNY590095 GXU590095 HHQ590095 HRM590095 IBI590095 ILE590095 IVA590095 JEW590095 JOS590095 JYO590095 KIK590095 KSG590095 LCC590095 LLY590095 LVU590095 MFQ590095 MPM590095 MZI590095 NJE590095 NTA590095 OCW590095 OMS590095 OWO590095 PGK590095 PQG590095 QAC590095 QJY590095 QTU590095 RDQ590095 RNM590095 RXI590095 SHE590095 SRA590095 TAW590095 TKS590095 TUO590095 UEK590095 UOG590095 UYC590095 VHY590095 VRU590095 WBQ590095 WLM590095 WVI590095 A655631 IW655631 SS655631 ACO655631 AMK655631 AWG655631 BGC655631 BPY655631 BZU655631 CJQ655631 CTM655631 DDI655631 DNE655631 DXA655631 EGW655631 EQS655631 FAO655631 FKK655631 FUG655631 GEC655631 GNY655631 GXU655631 HHQ655631 HRM655631 IBI655631 ILE655631 IVA655631 JEW655631 JOS655631 JYO655631 KIK655631 KSG655631 LCC655631 LLY655631 LVU655631 MFQ655631 MPM655631 MZI655631 NJE655631 NTA655631 OCW655631 OMS655631 OWO655631 PGK655631 PQG655631 QAC655631 QJY655631 QTU655631 RDQ655631 RNM655631 RXI655631 SHE655631 SRA655631 TAW655631 TKS655631 TUO655631 UEK655631 UOG655631 UYC655631 VHY655631 VRU655631 WBQ655631 WLM655631 WVI655631 A721167 IW721167 SS721167 ACO721167 AMK721167 AWG721167 BGC721167 BPY721167 BZU721167 CJQ721167 CTM721167 DDI721167 DNE721167 DXA721167 EGW721167 EQS721167 FAO721167 FKK721167 FUG721167 GEC721167 GNY721167 GXU721167 HHQ721167 HRM721167 IBI721167 ILE721167 IVA721167 JEW721167 JOS721167 JYO721167 KIK721167 KSG721167 LCC721167 LLY721167 LVU721167 MFQ721167 MPM721167 MZI721167 NJE721167 NTA721167 OCW721167 OMS721167 OWO721167 PGK721167 PQG721167 QAC721167 QJY721167 QTU721167 RDQ721167 RNM721167 RXI721167 SHE721167 SRA721167 TAW721167 TKS721167 TUO721167 UEK721167 UOG721167 UYC721167 VHY721167 VRU721167 WBQ721167 WLM721167 WVI721167 A786703 IW786703 SS786703 ACO786703 AMK786703 AWG786703 BGC786703 BPY786703 BZU786703 CJQ786703 CTM786703 DDI786703 DNE786703 DXA786703 EGW786703 EQS786703 FAO786703 FKK786703 FUG786703 GEC786703 GNY786703 GXU786703 HHQ786703 HRM786703 IBI786703 ILE786703 IVA786703 JEW786703 JOS786703 JYO786703 KIK786703 KSG786703 LCC786703 LLY786703 LVU786703 MFQ786703 MPM786703 MZI786703 NJE786703 NTA786703 OCW786703 OMS786703 OWO786703 PGK786703 PQG786703 QAC786703 QJY786703 QTU786703 RDQ786703 RNM786703 RXI786703 SHE786703 SRA786703 TAW786703 TKS786703 TUO786703 UEK786703 UOG786703 UYC786703 VHY786703 VRU786703 WBQ786703 WLM786703 WVI786703 A852239 IW852239 SS852239 ACO852239 AMK852239 AWG852239 BGC852239 BPY852239 BZU852239 CJQ852239 CTM852239 DDI852239 DNE852239 DXA852239 EGW852239 EQS852239 FAO852239 FKK852239 FUG852239 GEC852239 GNY852239 GXU852239 HHQ852239 HRM852239 IBI852239 ILE852239 IVA852239 JEW852239 JOS852239 JYO852239 KIK852239 KSG852239 LCC852239 LLY852239 LVU852239 MFQ852239 MPM852239 MZI852239 NJE852239 NTA852239 OCW852239 OMS852239 OWO852239 PGK852239 PQG852239 QAC852239 QJY852239 QTU852239 RDQ852239 RNM852239 RXI852239 SHE852239 SRA852239 TAW852239 TKS852239 TUO852239 UEK852239 UOG852239 UYC852239 VHY852239 VRU852239 WBQ852239 WLM852239 WVI852239 A917775 IW917775 SS917775 ACO917775 AMK917775 AWG917775 BGC917775 BPY917775 BZU917775 CJQ917775 CTM917775 DDI917775 DNE917775 DXA917775 EGW917775 EQS917775 FAO917775 FKK917775 FUG917775 GEC917775 GNY917775 GXU917775 HHQ917775 HRM917775 IBI917775 ILE917775 IVA917775 JEW917775 JOS917775 JYO917775 KIK917775 KSG917775 LCC917775 LLY917775 LVU917775 MFQ917775 MPM917775 MZI917775 NJE917775 NTA917775 OCW917775 OMS917775 OWO917775 PGK917775 PQG917775 QAC917775 QJY917775 QTU917775 RDQ917775 RNM917775 RXI917775 SHE917775 SRA917775 TAW917775 TKS917775 TUO917775 UEK917775 UOG917775 UYC917775 VHY917775 VRU917775 WBQ917775 WLM917775 WVI917775 A983311 IW983311 SS983311 ACO983311 AMK983311 AWG983311 BGC983311 BPY983311 BZU983311 CJQ983311 CTM983311 DDI983311 DNE983311 DXA983311 EGW983311 EQS983311 FAO983311 FKK983311 FUG983311 GEC983311 GNY983311 GXU983311 HHQ983311 HRM983311 IBI983311 ILE983311 IVA983311 JEW983311 JOS983311 JYO983311 KIK983311 KSG983311 LCC983311 LLY983311 LVU983311 MFQ983311 MPM983311 MZI983311 NJE983311 NTA983311 OCW983311 OMS983311 OWO983311 PGK983311 PQG983311 QAC983311 QJY983311 QTU983311 RDQ983311 RNM983311 RXI983311 SHE983311 SRA983311 TAW983311 TKS983311 TUO983311 UEK983311 UOG983311 UYC983311 VHY983311 VRU983311 WBQ983311 WLM983311 WVI983311 A276 IW276 SS276 ACO276 AMK276 AWG276 BGC276 BPY276 BZU276 CJQ276 CTM276 DDI276 DNE276 DXA276 EGW276 EQS276 FAO276 FKK276 FUG276 GEC276 GNY276 GXU276 HHQ276 HRM276 IBI276 ILE276 IVA276 JEW276 JOS276 JYO276 KIK276 KSG276 LCC276 LLY276 LVU276 MFQ276 MPM276 MZI276 NJE276 NTA276 OCW276 OMS276 OWO276 PGK276 PQG276 QAC276 QJY276 QTU276 RDQ276 RNM276 RXI276 SHE276 SRA276 TAW276 TKS276 TUO276 UEK276 UOG276 UYC276 VHY276 VRU276 WBQ276 WLM276 WVI276 A65791 IW65791 SS65791 ACO65791 AMK65791 AWG65791 BGC65791 BPY65791 BZU65791 CJQ65791 CTM65791 DDI65791 DNE65791 DXA65791 EGW65791 EQS65791 FAO65791 FKK65791 FUG65791 GEC65791 GNY65791 GXU65791 HHQ65791 HRM65791 IBI65791 ILE65791 IVA65791 JEW65791 JOS65791 JYO65791 KIK65791 KSG65791 LCC65791 LLY65791 LVU65791 MFQ65791 MPM65791 MZI65791 NJE65791 NTA65791 OCW65791 OMS65791 OWO65791 PGK65791 PQG65791 QAC65791 QJY65791 QTU65791 RDQ65791 RNM65791 RXI65791 SHE65791 SRA65791 TAW65791 TKS65791 TUO65791 UEK65791 UOG65791 UYC65791 VHY65791 VRU65791 WBQ65791 WLM65791 WVI65791 A131327 IW131327 SS131327 ACO131327 AMK131327 AWG131327 BGC131327 BPY131327 BZU131327 CJQ131327 CTM131327 DDI131327 DNE131327 DXA131327 EGW131327 EQS131327 FAO131327 FKK131327 FUG131327 GEC131327 GNY131327 GXU131327 HHQ131327 HRM131327 IBI131327 ILE131327 IVA131327 JEW131327 JOS131327 JYO131327 KIK131327 KSG131327 LCC131327 LLY131327 LVU131327 MFQ131327 MPM131327 MZI131327 NJE131327 NTA131327 OCW131327 OMS131327 OWO131327 PGK131327 PQG131327 QAC131327 QJY131327 QTU131327 RDQ131327 RNM131327 RXI131327 SHE131327 SRA131327 TAW131327 TKS131327 TUO131327 UEK131327 UOG131327 UYC131327 VHY131327 VRU131327 WBQ131327 WLM131327 WVI131327 A196863 IW196863 SS196863 ACO196863 AMK196863 AWG196863 BGC196863 BPY196863 BZU196863 CJQ196863 CTM196863 DDI196863 DNE196863 DXA196863 EGW196863 EQS196863 FAO196863 FKK196863 FUG196863 GEC196863 GNY196863 GXU196863 HHQ196863 HRM196863 IBI196863 ILE196863 IVA196863 JEW196863 JOS196863 JYO196863 KIK196863 KSG196863 LCC196863 LLY196863 LVU196863 MFQ196863 MPM196863 MZI196863 NJE196863 NTA196863 OCW196863 OMS196863 OWO196863 PGK196863 PQG196863 QAC196863 QJY196863 QTU196863 RDQ196863 RNM196863 RXI196863 SHE196863 SRA196863 TAW196863 TKS196863 TUO196863 UEK196863 UOG196863 UYC196863 VHY196863 VRU196863 WBQ196863 WLM196863 WVI196863 A262399 IW262399 SS262399 ACO262399 AMK262399 AWG262399 BGC262399 BPY262399 BZU262399 CJQ262399 CTM262399 DDI262399 DNE262399 DXA262399 EGW262399 EQS262399 FAO262399 FKK262399 FUG262399 GEC262399 GNY262399 GXU262399 HHQ262399 HRM262399 IBI262399 ILE262399 IVA262399 JEW262399 JOS262399 JYO262399 KIK262399 KSG262399 LCC262399 LLY262399 LVU262399 MFQ262399 MPM262399 MZI262399 NJE262399 NTA262399 OCW262399 OMS262399 OWO262399 PGK262399 PQG262399 QAC262399 QJY262399 QTU262399 RDQ262399 RNM262399 RXI262399 SHE262399 SRA262399 TAW262399 TKS262399 TUO262399 UEK262399 UOG262399 UYC262399 VHY262399 VRU262399 WBQ262399 WLM262399 WVI262399 A327935 IW327935 SS327935 ACO327935 AMK327935 AWG327935 BGC327935 BPY327935 BZU327935 CJQ327935 CTM327935 DDI327935 DNE327935 DXA327935 EGW327935 EQS327935 FAO327935 FKK327935 FUG327935 GEC327935 GNY327935 GXU327935 HHQ327935 HRM327935 IBI327935 ILE327935 IVA327935 JEW327935 JOS327935 JYO327935 KIK327935 KSG327935 LCC327935 LLY327935 LVU327935 MFQ327935 MPM327935 MZI327935 NJE327935 NTA327935 OCW327935 OMS327935 OWO327935 PGK327935 PQG327935 QAC327935 QJY327935 QTU327935 RDQ327935 RNM327935 RXI327935 SHE327935 SRA327935 TAW327935 TKS327935 TUO327935 UEK327935 UOG327935 UYC327935 VHY327935 VRU327935 WBQ327935 WLM327935 WVI327935 A393471 IW393471 SS393471 ACO393471 AMK393471 AWG393471 BGC393471 BPY393471 BZU393471 CJQ393471 CTM393471 DDI393471 DNE393471 DXA393471 EGW393471 EQS393471 FAO393471 FKK393471 FUG393471 GEC393471 GNY393471 GXU393471 HHQ393471 HRM393471 IBI393471 ILE393471 IVA393471 JEW393471 JOS393471 JYO393471 KIK393471 KSG393471 LCC393471 LLY393471 LVU393471 MFQ393471 MPM393471 MZI393471 NJE393471 NTA393471 OCW393471 OMS393471 OWO393471 PGK393471 PQG393471 QAC393471 QJY393471 QTU393471 RDQ393471 RNM393471 RXI393471 SHE393471 SRA393471 TAW393471 TKS393471 TUO393471 UEK393471 UOG393471 UYC393471 VHY393471 VRU393471 WBQ393471 WLM393471 WVI393471 A459007 IW459007 SS459007 ACO459007 AMK459007 AWG459007 BGC459007 BPY459007 BZU459007 CJQ459007 CTM459007 DDI459007 DNE459007 DXA459007 EGW459007 EQS459007 FAO459007 FKK459007 FUG459007 GEC459007 GNY459007 GXU459007 HHQ459007 HRM459007 IBI459007 ILE459007 IVA459007 JEW459007 JOS459007 JYO459007 KIK459007 KSG459007 LCC459007 LLY459007 LVU459007 MFQ459007 MPM459007 MZI459007 NJE459007 NTA459007 OCW459007 OMS459007 OWO459007 PGK459007 PQG459007 QAC459007 QJY459007 QTU459007 RDQ459007 RNM459007 RXI459007 SHE459007 SRA459007 TAW459007 TKS459007 TUO459007 UEK459007 UOG459007 UYC459007 VHY459007 VRU459007 WBQ459007 WLM459007 WVI459007 A524543 IW524543 SS524543 ACO524543 AMK524543 AWG524543 BGC524543 BPY524543 BZU524543 CJQ524543 CTM524543 DDI524543 DNE524543 DXA524543 EGW524543 EQS524543 FAO524543 FKK524543 FUG524543 GEC524543 GNY524543 GXU524543 HHQ524543 HRM524543 IBI524543 ILE524543 IVA524543 JEW524543 JOS524543 JYO524543 KIK524543 KSG524543 LCC524543 LLY524543 LVU524543 MFQ524543 MPM524543 MZI524543 NJE524543 NTA524543 OCW524543 OMS524543 OWO524543 PGK524543 PQG524543 QAC524543 QJY524543 QTU524543 RDQ524543 RNM524543 RXI524543 SHE524543 SRA524543 TAW524543 TKS524543 TUO524543 UEK524543 UOG524543 UYC524543 VHY524543 VRU524543 WBQ524543 WLM524543 WVI524543 A590079 IW590079 SS590079 ACO590079 AMK590079 AWG590079 BGC590079 BPY590079 BZU590079 CJQ590079 CTM590079 DDI590079 DNE590079 DXA590079 EGW590079 EQS590079 FAO590079 FKK590079 FUG590079 GEC590079 GNY590079 GXU590079 HHQ590079 HRM590079 IBI590079 ILE590079 IVA590079 JEW590079 JOS590079 JYO590079 KIK590079 KSG590079 LCC590079 LLY590079 LVU590079 MFQ590079 MPM590079 MZI590079 NJE590079 NTA590079 OCW590079 OMS590079 OWO590079 PGK590079 PQG590079 QAC590079 QJY590079 QTU590079 RDQ590079 RNM590079 RXI590079 SHE590079 SRA590079 TAW590079 TKS590079 TUO590079 UEK590079 UOG590079 UYC590079 VHY590079 VRU590079 WBQ590079 WLM590079 WVI590079 A655615 IW655615 SS655615 ACO655615 AMK655615 AWG655615 BGC655615 BPY655615 BZU655615 CJQ655615 CTM655615 DDI655615 DNE655615 DXA655615 EGW655615 EQS655615 FAO655615 FKK655615 FUG655615 GEC655615 GNY655615 GXU655615 HHQ655615 HRM655615 IBI655615 ILE655615 IVA655615 JEW655615 JOS655615 JYO655615 KIK655615 KSG655615 LCC655615 LLY655615 LVU655615 MFQ655615 MPM655615 MZI655615 NJE655615 NTA655615 OCW655615 OMS655615 OWO655615 PGK655615 PQG655615 QAC655615 QJY655615 QTU655615 RDQ655615 RNM655615 RXI655615 SHE655615 SRA655615 TAW655615 TKS655615 TUO655615 UEK655615 UOG655615 UYC655615 VHY655615 VRU655615 WBQ655615 WLM655615 WVI655615 A721151 IW721151 SS721151 ACO721151 AMK721151 AWG721151 BGC721151 BPY721151 BZU721151 CJQ721151 CTM721151 DDI721151 DNE721151 DXA721151 EGW721151 EQS721151 FAO721151 FKK721151 FUG721151 GEC721151 GNY721151 GXU721151 HHQ721151 HRM721151 IBI721151 ILE721151 IVA721151 JEW721151 JOS721151 JYO721151 KIK721151 KSG721151 LCC721151 LLY721151 LVU721151 MFQ721151 MPM721151 MZI721151 NJE721151 NTA721151 OCW721151 OMS721151 OWO721151 PGK721151 PQG721151 QAC721151 QJY721151 QTU721151 RDQ721151 RNM721151 RXI721151 SHE721151 SRA721151 TAW721151 TKS721151 TUO721151 UEK721151 UOG721151 UYC721151 VHY721151 VRU721151 WBQ721151 WLM721151 WVI721151 A786687 IW786687 SS786687 ACO786687 AMK786687 AWG786687 BGC786687 BPY786687 BZU786687 CJQ786687 CTM786687 DDI786687 DNE786687 DXA786687 EGW786687 EQS786687 FAO786687 FKK786687 FUG786687 GEC786687 GNY786687 GXU786687 HHQ786687 HRM786687 IBI786687 ILE786687 IVA786687 JEW786687 JOS786687 JYO786687 KIK786687 KSG786687 LCC786687 LLY786687 LVU786687 MFQ786687 MPM786687 MZI786687 NJE786687 NTA786687 OCW786687 OMS786687 OWO786687 PGK786687 PQG786687 QAC786687 QJY786687 QTU786687 RDQ786687 RNM786687 RXI786687 SHE786687 SRA786687 TAW786687 TKS786687 TUO786687 UEK786687 UOG786687 UYC786687 VHY786687 VRU786687 WBQ786687 WLM786687 WVI786687 A852223 IW852223 SS852223 ACO852223 AMK852223 AWG852223 BGC852223 BPY852223 BZU852223 CJQ852223 CTM852223 DDI852223 DNE852223 DXA852223 EGW852223 EQS852223 FAO852223 FKK852223 FUG852223 GEC852223 GNY852223 GXU852223 HHQ852223 HRM852223 IBI852223 ILE852223 IVA852223 JEW852223 JOS852223 JYO852223 KIK852223 KSG852223 LCC852223 LLY852223 LVU852223 MFQ852223 MPM852223 MZI852223 NJE852223 NTA852223 OCW852223 OMS852223 OWO852223 PGK852223 PQG852223 QAC852223 QJY852223 QTU852223 RDQ852223 RNM852223 RXI852223 SHE852223 SRA852223 TAW852223 TKS852223 TUO852223 UEK852223 UOG852223 UYC852223 VHY852223 VRU852223 WBQ852223 WLM852223 WVI852223 A917759 IW917759 SS917759 ACO917759 AMK917759 AWG917759 BGC917759 BPY917759 BZU917759 CJQ917759 CTM917759 DDI917759 DNE917759 DXA917759 EGW917759 EQS917759 FAO917759 FKK917759 FUG917759 GEC917759 GNY917759 GXU917759 HHQ917759 HRM917759 IBI917759 ILE917759 IVA917759 JEW917759 JOS917759 JYO917759 KIK917759 KSG917759 LCC917759 LLY917759 LVU917759 MFQ917759 MPM917759 MZI917759 NJE917759 NTA917759 OCW917759 OMS917759 OWO917759 PGK917759 PQG917759 QAC917759 QJY917759 QTU917759 RDQ917759 RNM917759 RXI917759 SHE917759 SRA917759 TAW917759 TKS917759 TUO917759 UEK917759 UOG917759 UYC917759 VHY917759 VRU917759 WBQ917759 WLM917759 WVI917759 A983295 IW983295 SS983295 ACO983295 AMK983295 AWG983295 BGC983295 BPY983295 BZU983295 CJQ983295 CTM983295 DDI983295 DNE983295 DXA983295 EGW983295 EQS983295 FAO983295 FKK983295 FUG983295 GEC983295 GNY983295 GXU983295 HHQ983295 HRM983295 IBI983295 ILE983295 IVA983295 JEW983295 JOS983295 JYO983295 KIK983295 KSG983295 LCC983295 LLY983295 LVU983295 MFQ983295 MPM983295 MZI983295 NJE983295 NTA983295 OCW983295 OMS983295 OWO983295 PGK983295 PQG983295 QAC983295 QJY983295 QTU983295 RDQ983295 RNM983295 RXI983295 SHE983295 SRA983295 TAW983295 TKS983295 TUO983295 UEK983295 UOG983295 UYC983295 VHY983295 VRU983295 WBQ983295 WLM983295 WVI983295 A249 IW249 SS249 ACO249 AMK249 AWG249 BGC249 BPY249 BZU249 CJQ249 CTM249 DDI249 DNE249 DXA249 EGW249 EQS249 FAO249 FKK249 FUG249 GEC249 GNY249 GXU249 HHQ249 HRM249 IBI249 ILE249 IVA249 JEW249 JOS249 JYO249 KIK249 KSG249 LCC249 LLY249 LVU249 MFQ249 MPM249 MZI249 NJE249 NTA249 OCW249 OMS249 OWO249 PGK249 PQG249 QAC249 QJY249 QTU249 RDQ249 RNM249 RXI249 SHE249 SRA249 TAW249 TKS249 TUO249 UEK249 UOG249 UYC249 VHY249 VRU249 WBQ249 WLM249 WVI249 A65764 IW65764 SS65764 ACO65764 AMK65764 AWG65764 BGC65764 BPY65764 BZU65764 CJQ65764 CTM65764 DDI65764 DNE65764 DXA65764 EGW65764 EQS65764 FAO65764 FKK65764 FUG65764 GEC65764 GNY65764 GXU65764 HHQ65764 HRM65764 IBI65764 ILE65764 IVA65764 JEW65764 JOS65764 JYO65764 KIK65764 KSG65764 LCC65764 LLY65764 LVU65764 MFQ65764 MPM65764 MZI65764 NJE65764 NTA65764 OCW65764 OMS65764 OWO65764 PGK65764 PQG65764 QAC65764 QJY65764 QTU65764 RDQ65764 RNM65764 RXI65764 SHE65764 SRA65764 TAW65764 TKS65764 TUO65764 UEK65764 UOG65764 UYC65764 VHY65764 VRU65764 WBQ65764 WLM65764 WVI65764 A131300 IW131300 SS131300 ACO131300 AMK131300 AWG131300 BGC131300 BPY131300 BZU131300 CJQ131300 CTM131300 DDI131300 DNE131300 DXA131300 EGW131300 EQS131300 FAO131300 FKK131300 FUG131300 GEC131300 GNY131300 GXU131300 HHQ131300 HRM131300 IBI131300 ILE131300 IVA131300 JEW131300 JOS131300 JYO131300 KIK131300 KSG131300 LCC131300 LLY131300 LVU131300 MFQ131300 MPM131300 MZI131300 NJE131300 NTA131300 OCW131300 OMS131300 OWO131300 PGK131300 PQG131300 QAC131300 QJY131300 QTU131300 RDQ131300 RNM131300 RXI131300 SHE131300 SRA131300 TAW131300 TKS131300 TUO131300 UEK131300 UOG131300 UYC131300 VHY131300 VRU131300 WBQ131300 WLM131300 WVI131300 A196836 IW196836 SS196836 ACO196836 AMK196836 AWG196836 BGC196836 BPY196836 BZU196836 CJQ196836 CTM196836 DDI196836 DNE196836 DXA196836 EGW196836 EQS196836 FAO196836 FKK196836 FUG196836 GEC196836 GNY196836 GXU196836 HHQ196836 HRM196836 IBI196836 ILE196836 IVA196836 JEW196836 JOS196836 JYO196836 KIK196836 KSG196836 LCC196836 LLY196836 LVU196836 MFQ196836 MPM196836 MZI196836 NJE196836 NTA196836 OCW196836 OMS196836 OWO196836 PGK196836 PQG196836 QAC196836 QJY196836 QTU196836 RDQ196836 RNM196836 RXI196836 SHE196836 SRA196836 TAW196836 TKS196836 TUO196836 UEK196836 UOG196836 UYC196836 VHY196836 VRU196836 WBQ196836 WLM196836 WVI196836 A262372 IW262372 SS262372 ACO262372 AMK262372 AWG262372 BGC262372 BPY262372 BZU262372 CJQ262372 CTM262372 DDI262372 DNE262372 DXA262372 EGW262372 EQS262372 FAO262372 FKK262372 FUG262372 GEC262372 GNY262372 GXU262372 HHQ262372 HRM262372 IBI262372 ILE262372 IVA262372 JEW262372 JOS262372 JYO262372 KIK262372 KSG262372 LCC262372 LLY262372 LVU262372 MFQ262372 MPM262372 MZI262372 NJE262372 NTA262372 OCW262372 OMS262372 OWO262372 PGK262372 PQG262372 QAC262372 QJY262372 QTU262372 RDQ262372 RNM262372 RXI262372 SHE262372 SRA262372 TAW262372 TKS262372 TUO262372 UEK262372 UOG262372 UYC262372 VHY262372 VRU262372 WBQ262372 WLM262372 WVI262372 A327908 IW327908 SS327908 ACO327908 AMK327908 AWG327908 BGC327908 BPY327908 BZU327908 CJQ327908 CTM327908 DDI327908 DNE327908 DXA327908 EGW327908 EQS327908 FAO327908 FKK327908 FUG327908 GEC327908 GNY327908 GXU327908 HHQ327908 HRM327908 IBI327908 ILE327908 IVA327908 JEW327908 JOS327908 JYO327908 KIK327908 KSG327908 LCC327908 LLY327908 LVU327908 MFQ327908 MPM327908 MZI327908 NJE327908 NTA327908 OCW327908 OMS327908 OWO327908 PGK327908 PQG327908 QAC327908 QJY327908 QTU327908 RDQ327908 RNM327908 RXI327908 SHE327908 SRA327908 TAW327908 TKS327908 TUO327908 UEK327908 UOG327908 UYC327908 VHY327908 VRU327908 WBQ327908 WLM327908 WVI327908 A393444 IW393444 SS393444 ACO393444 AMK393444 AWG393444 BGC393444 BPY393444 BZU393444 CJQ393444 CTM393444 DDI393444 DNE393444 DXA393444 EGW393444 EQS393444 FAO393444 FKK393444 FUG393444 GEC393444 GNY393444 GXU393444 HHQ393444 HRM393444 IBI393444 ILE393444 IVA393444 JEW393444 JOS393444 JYO393444 KIK393444 KSG393444 LCC393444 LLY393444 LVU393444 MFQ393444 MPM393444 MZI393444 NJE393444 NTA393444 OCW393444 OMS393444 OWO393444 PGK393444 PQG393444 QAC393444 QJY393444 QTU393444 RDQ393444 RNM393444 RXI393444 SHE393444 SRA393444 TAW393444 TKS393444 TUO393444 UEK393444 UOG393444 UYC393444 VHY393444 VRU393444 WBQ393444 WLM393444 WVI393444 A458980 IW458980 SS458980 ACO458980 AMK458980 AWG458980 BGC458980 BPY458980 BZU458980 CJQ458980 CTM458980 DDI458980 DNE458980 DXA458980 EGW458980 EQS458980 FAO458980 FKK458980 FUG458980 GEC458980 GNY458980 GXU458980 HHQ458980 HRM458980 IBI458980 ILE458980 IVA458980 JEW458980 JOS458980 JYO458980 KIK458980 KSG458980 LCC458980 LLY458980 LVU458980 MFQ458980 MPM458980 MZI458980 NJE458980 NTA458980 OCW458980 OMS458980 OWO458980 PGK458980 PQG458980 QAC458980 QJY458980 QTU458980 RDQ458980 RNM458980 RXI458980 SHE458980 SRA458980 TAW458980 TKS458980 TUO458980 UEK458980 UOG458980 UYC458980 VHY458980 VRU458980 WBQ458980 WLM458980 WVI458980 A524516 IW524516 SS524516 ACO524516 AMK524516 AWG524516 BGC524516 BPY524516 BZU524516 CJQ524516 CTM524516 DDI524516 DNE524516 DXA524516 EGW524516 EQS524516 FAO524516 FKK524516 FUG524516 GEC524516 GNY524516 GXU524516 HHQ524516 HRM524516 IBI524516 ILE524516 IVA524516 JEW524516 JOS524516 JYO524516 KIK524516 KSG524516 LCC524516 LLY524516 LVU524516 MFQ524516 MPM524516 MZI524516 NJE524516 NTA524516 OCW524516 OMS524516 OWO524516 PGK524516 PQG524516 QAC524516 QJY524516 QTU524516 RDQ524516 RNM524516 RXI524516 SHE524516 SRA524516 TAW524516 TKS524516 TUO524516 UEK524516 UOG524516 UYC524516 VHY524516 VRU524516 WBQ524516 WLM524516 WVI524516 A590052 IW590052 SS590052 ACO590052 AMK590052 AWG590052 BGC590052 BPY590052 BZU590052 CJQ590052 CTM590052 DDI590052 DNE590052 DXA590052 EGW590052 EQS590052 FAO590052 FKK590052 FUG590052 GEC590052 GNY590052 GXU590052 HHQ590052 HRM590052 IBI590052 ILE590052 IVA590052 JEW590052 JOS590052 JYO590052 KIK590052 KSG590052 LCC590052 LLY590052 LVU590052 MFQ590052 MPM590052 MZI590052 NJE590052 NTA590052 OCW590052 OMS590052 OWO590052 PGK590052 PQG590052 QAC590052 QJY590052 QTU590052 RDQ590052 RNM590052 RXI590052 SHE590052 SRA590052 TAW590052 TKS590052 TUO590052 UEK590052 UOG590052 UYC590052 VHY590052 VRU590052 WBQ590052 WLM590052 WVI590052 A655588 IW655588 SS655588 ACO655588 AMK655588 AWG655588 BGC655588 BPY655588 BZU655588 CJQ655588 CTM655588 DDI655588 DNE655588 DXA655588 EGW655588 EQS655588 FAO655588 FKK655588 FUG655588 GEC655588 GNY655588 GXU655588 HHQ655588 HRM655588 IBI655588 ILE655588 IVA655588 JEW655588 JOS655588 JYO655588 KIK655588 KSG655588 LCC655588 LLY655588 LVU655588 MFQ655588 MPM655588 MZI655588 NJE655588 NTA655588 OCW655588 OMS655588 OWO655588 PGK655588 PQG655588 QAC655588 QJY655588 QTU655588 RDQ655588 RNM655588 RXI655588 SHE655588 SRA655588 TAW655588 TKS655588 TUO655588 UEK655588 UOG655588 UYC655588 VHY655588 VRU655588 WBQ655588 WLM655588 WVI655588 A721124 IW721124 SS721124 ACO721124 AMK721124 AWG721124 BGC721124 BPY721124 BZU721124 CJQ721124 CTM721124 DDI721124 DNE721124 DXA721124 EGW721124 EQS721124 FAO721124 FKK721124 FUG721124 GEC721124 GNY721124 GXU721124 HHQ721124 HRM721124 IBI721124 ILE721124 IVA721124 JEW721124 JOS721124 JYO721124 KIK721124 KSG721124 LCC721124 LLY721124 LVU721124 MFQ721124 MPM721124 MZI721124 NJE721124 NTA721124 OCW721124 OMS721124 OWO721124 PGK721124 PQG721124 QAC721124 QJY721124 QTU721124 RDQ721124 RNM721124 RXI721124 SHE721124 SRA721124 TAW721124 TKS721124 TUO721124 UEK721124 UOG721124 UYC721124 VHY721124 VRU721124 WBQ721124 WLM721124 WVI721124 A786660 IW786660 SS786660 ACO786660 AMK786660 AWG786660 BGC786660 BPY786660 BZU786660 CJQ786660 CTM786660 DDI786660 DNE786660 DXA786660 EGW786660 EQS786660 FAO786660 FKK786660 FUG786660 GEC786660 GNY786660 GXU786660 HHQ786660 HRM786660 IBI786660 ILE786660 IVA786660 JEW786660 JOS786660 JYO786660 KIK786660 KSG786660 LCC786660 LLY786660 LVU786660 MFQ786660 MPM786660 MZI786660 NJE786660 NTA786660 OCW786660 OMS786660 OWO786660 PGK786660 PQG786660 QAC786660 QJY786660 QTU786660 RDQ786660 RNM786660 RXI786660 SHE786660 SRA786660 TAW786660 TKS786660 TUO786660 UEK786660 UOG786660 UYC786660 VHY786660 VRU786660 WBQ786660 WLM786660 WVI786660 A852196 IW852196 SS852196 ACO852196 AMK852196 AWG852196 BGC852196 BPY852196 BZU852196 CJQ852196 CTM852196 DDI852196 DNE852196 DXA852196 EGW852196 EQS852196 FAO852196 FKK852196 FUG852196 GEC852196 GNY852196 GXU852196 HHQ852196 HRM852196 IBI852196 ILE852196 IVA852196 JEW852196 JOS852196 JYO852196 KIK852196 KSG852196 LCC852196 LLY852196 LVU852196 MFQ852196 MPM852196 MZI852196 NJE852196 NTA852196 OCW852196 OMS852196 OWO852196 PGK852196 PQG852196 QAC852196 QJY852196 QTU852196 RDQ852196 RNM852196 RXI852196 SHE852196 SRA852196 TAW852196 TKS852196 TUO852196 UEK852196 UOG852196 UYC852196 VHY852196 VRU852196 WBQ852196 WLM852196 WVI852196 A917732 IW917732 SS917732 ACO917732 AMK917732 AWG917732 BGC917732 BPY917732 BZU917732 CJQ917732 CTM917732 DDI917732 DNE917732 DXA917732 EGW917732 EQS917732 FAO917732 FKK917732 FUG917732 GEC917732 GNY917732 GXU917732 HHQ917732 HRM917732 IBI917732 ILE917732 IVA917732 JEW917732 JOS917732 JYO917732 KIK917732 KSG917732 LCC917732 LLY917732 LVU917732 MFQ917732 MPM917732 MZI917732 NJE917732 NTA917732 OCW917732 OMS917732 OWO917732 PGK917732 PQG917732 QAC917732 QJY917732 QTU917732 RDQ917732 RNM917732 RXI917732 SHE917732 SRA917732 TAW917732 TKS917732 TUO917732 UEK917732 UOG917732 UYC917732 VHY917732 VRU917732 WBQ917732 WLM917732 WVI917732 A983268 IW983268 SS983268 ACO983268 AMK983268 AWG983268 BGC983268 BPY983268 BZU983268 CJQ983268 CTM983268 DDI983268 DNE983268 DXA983268 EGW983268 EQS983268 FAO983268 FKK983268 FUG983268 GEC983268 GNY983268 GXU983268 HHQ983268 HRM983268 IBI983268 ILE983268 IVA983268 JEW983268 JOS983268 JYO983268 KIK983268 KSG983268 LCC983268 LLY983268 LVU983268 MFQ983268 MPM983268 MZI983268 NJE983268 NTA983268 OCW983268 OMS983268 OWO983268 PGK983268 PQG983268 QAC983268 QJY983268 QTU983268 RDQ983268 RNM983268 RXI983268 SHE983268 SRA983268 TAW983268 TKS983268 TUO983268 UEK983268 UOG983268 UYC983268 VHY983268 VRU983268 WBQ983268 WLM983268 WVI983268 A232 IW232 SS232 ACO232 AMK232 AWG232 BGC232 BPY232 BZU232 CJQ232 CTM232 DDI232 DNE232 DXA232 EGW232 EQS232 FAO232 FKK232 FUG232 GEC232 GNY232 GXU232 HHQ232 HRM232 IBI232 ILE232 IVA232 JEW232 JOS232 JYO232 KIK232 KSG232 LCC232 LLY232 LVU232 MFQ232 MPM232 MZI232 NJE232 NTA232 OCW232 OMS232 OWO232 PGK232 PQG232 QAC232 QJY232 QTU232 RDQ232 RNM232 RXI232 SHE232 SRA232 TAW232 TKS232 TUO232 UEK232 UOG232 UYC232 VHY232 VRU232 WBQ232 WLM232 WVI232 A65747 IW65747 SS65747 ACO65747 AMK65747 AWG65747 BGC65747 BPY65747 BZU65747 CJQ65747 CTM65747 DDI65747 DNE65747 DXA65747 EGW65747 EQS65747 FAO65747 FKK65747 FUG65747 GEC65747 GNY65747 GXU65747 HHQ65747 HRM65747 IBI65747 ILE65747 IVA65747 JEW65747 JOS65747 JYO65747 KIK65747 KSG65747 LCC65747 LLY65747 LVU65747 MFQ65747 MPM65747 MZI65747 NJE65747 NTA65747 OCW65747 OMS65747 OWO65747 PGK65747 PQG65747 QAC65747 QJY65747 QTU65747 RDQ65747 RNM65747 RXI65747 SHE65747 SRA65747 TAW65747 TKS65747 TUO65747 UEK65747 UOG65747 UYC65747 VHY65747 VRU65747 WBQ65747 WLM65747 WVI65747 A131283 IW131283 SS131283 ACO131283 AMK131283 AWG131283 BGC131283 BPY131283 BZU131283 CJQ131283 CTM131283 DDI131283 DNE131283 DXA131283 EGW131283 EQS131283 FAO131283 FKK131283 FUG131283 GEC131283 GNY131283 GXU131283 HHQ131283 HRM131283 IBI131283 ILE131283 IVA131283 JEW131283 JOS131283 JYO131283 KIK131283 KSG131283 LCC131283 LLY131283 LVU131283 MFQ131283 MPM131283 MZI131283 NJE131283 NTA131283 OCW131283 OMS131283 OWO131283 PGK131283 PQG131283 QAC131283 QJY131283 QTU131283 RDQ131283 RNM131283 RXI131283 SHE131283 SRA131283 TAW131283 TKS131283 TUO131283 UEK131283 UOG131283 UYC131283 VHY131283 VRU131283 WBQ131283 WLM131283 WVI131283 A196819 IW196819 SS196819 ACO196819 AMK196819 AWG196819 BGC196819 BPY196819 BZU196819 CJQ196819 CTM196819 DDI196819 DNE196819 DXA196819 EGW196819 EQS196819 FAO196819 FKK196819 FUG196819 GEC196819 GNY196819 GXU196819 HHQ196819 HRM196819 IBI196819 ILE196819 IVA196819 JEW196819 JOS196819 JYO196819 KIK196819 KSG196819 LCC196819 LLY196819 LVU196819 MFQ196819 MPM196819 MZI196819 NJE196819 NTA196819 OCW196819 OMS196819 OWO196819 PGK196819 PQG196819 QAC196819 QJY196819 QTU196819 RDQ196819 RNM196819 RXI196819 SHE196819 SRA196819 TAW196819 TKS196819 TUO196819 UEK196819 UOG196819 UYC196819 VHY196819 VRU196819 WBQ196819 WLM196819 WVI196819 A262355 IW262355 SS262355 ACO262355 AMK262355 AWG262355 BGC262355 BPY262355 BZU262355 CJQ262355 CTM262355 DDI262355 DNE262355 DXA262355 EGW262355 EQS262355 FAO262355 FKK262355 FUG262355 GEC262355 GNY262355 GXU262355 HHQ262355 HRM262355 IBI262355 ILE262355 IVA262355 JEW262355 JOS262355 JYO262355 KIK262355 KSG262355 LCC262355 LLY262355 LVU262355 MFQ262355 MPM262355 MZI262355 NJE262355 NTA262355 OCW262355 OMS262355 OWO262355 PGK262355 PQG262355 QAC262355 QJY262355 QTU262355 RDQ262355 RNM262355 RXI262355 SHE262355 SRA262355 TAW262355 TKS262355 TUO262355 UEK262355 UOG262355 UYC262355 VHY262355 VRU262355 WBQ262355 WLM262355 WVI262355 A327891 IW327891 SS327891 ACO327891 AMK327891 AWG327891 BGC327891 BPY327891 BZU327891 CJQ327891 CTM327891 DDI327891 DNE327891 DXA327891 EGW327891 EQS327891 FAO327891 FKK327891 FUG327891 GEC327891 GNY327891 GXU327891 HHQ327891 HRM327891 IBI327891 ILE327891 IVA327891 JEW327891 JOS327891 JYO327891 KIK327891 KSG327891 LCC327891 LLY327891 LVU327891 MFQ327891 MPM327891 MZI327891 NJE327891 NTA327891 OCW327891 OMS327891 OWO327891 PGK327891 PQG327891 QAC327891 QJY327891 QTU327891 RDQ327891 RNM327891 RXI327891 SHE327891 SRA327891 TAW327891 TKS327891 TUO327891 UEK327891 UOG327891 UYC327891 VHY327891 VRU327891 WBQ327891 WLM327891 WVI327891 A393427 IW393427 SS393427 ACO393427 AMK393427 AWG393427 BGC393427 BPY393427 BZU393427 CJQ393427 CTM393427 DDI393427 DNE393427 DXA393427 EGW393427 EQS393427 FAO393427 FKK393427 FUG393427 GEC393427 GNY393427 GXU393427 HHQ393427 HRM393427 IBI393427 ILE393427 IVA393427 JEW393427 JOS393427 JYO393427 KIK393427 KSG393427 LCC393427 LLY393427 LVU393427 MFQ393427 MPM393427 MZI393427 NJE393427 NTA393427 OCW393427 OMS393427 OWO393427 PGK393427 PQG393427 QAC393427 QJY393427 QTU393427 RDQ393427 RNM393427 RXI393427 SHE393427 SRA393427 TAW393427 TKS393427 TUO393427 UEK393427 UOG393427 UYC393427 VHY393427 VRU393427 WBQ393427 WLM393427 WVI393427 A458963 IW458963 SS458963 ACO458963 AMK458963 AWG458963 BGC458963 BPY458963 BZU458963 CJQ458963 CTM458963 DDI458963 DNE458963 DXA458963 EGW458963 EQS458963 FAO458963 FKK458963 FUG458963 GEC458963 GNY458963 GXU458963 HHQ458963 HRM458963 IBI458963 ILE458963 IVA458963 JEW458963 JOS458963 JYO458963 KIK458963 KSG458963 LCC458963 LLY458963 LVU458963 MFQ458963 MPM458963 MZI458963 NJE458963 NTA458963 OCW458963 OMS458963 OWO458963 PGK458963 PQG458963 QAC458963 QJY458963 QTU458963 RDQ458963 RNM458963 RXI458963 SHE458963 SRA458963 TAW458963 TKS458963 TUO458963 UEK458963 UOG458963 UYC458963 VHY458963 VRU458963 WBQ458963 WLM458963 WVI458963 A524499 IW524499 SS524499 ACO524499 AMK524499 AWG524499 BGC524499 BPY524499 BZU524499 CJQ524499 CTM524499 DDI524499 DNE524499 DXA524499 EGW524499 EQS524499 FAO524499 FKK524499 FUG524499 GEC524499 GNY524499 GXU524499 HHQ524499 HRM524499 IBI524499 ILE524499 IVA524499 JEW524499 JOS524499 JYO524499 KIK524499 KSG524499 LCC524499 LLY524499 LVU524499 MFQ524499 MPM524499 MZI524499 NJE524499 NTA524499 OCW524499 OMS524499 OWO524499 PGK524499 PQG524499 QAC524499 QJY524499 QTU524499 RDQ524499 RNM524499 RXI524499 SHE524499 SRA524499 TAW524499 TKS524499 TUO524499 UEK524499 UOG524499 UYC524499 VHY524499 VRU524499 WBQ524499 WLM524499 WVI524499 A590035 IW590035 SS590035 ACO590035 AMK590035 AWG590035 BGC590035 BPY590035 BZU590035 CJQ590035 CTM590035 DDI590035 DNE590035 DXA590035 EGW590035 EQS590035 FAO590035 FKK590035 FUG590035 GEC590035 GNY590035 GXU590035 HHQ590035 HRM590035 IBI590035 ILE590035 IVA590035 JEW590035 JOS590035 JYO590035 KIK590035 KSG590035 LCC590035 LLY590035 LVU590035 MFQ590035 MPM590035 MZI590035 NJE590035 NTA590035 OCW590035 OMS590035 OWO590035 PGK590035 PQG590035 QAC590035 QJY590035 QTU590035 RDQ590035 RNM590035 RXI590035 SHE590035 SRA590035 TAW590035 TKS590035 TUO590035 UEK590035 UOG590035 UYC590035 VHY590035 VRU590035 WBQ590035 WLM590035 WVI590035 A655571 IW655571 SS655571 ACO655571 AMK655571 AWG655571 BGC655571 BPY655571 BZU655571 CJQ655571 CTM655571 DDI655571 DNE655571 DXA655571 EGW655571 EQS655571 FAO655571 FKK655571 FUG655571 GEC655571 GNY655571 GXU655571 HHQ655571 HRM655571 IBI655571 ILE655571 IVA655571 JEW655571 JOS655571 JYO655571 KIK655571 KSG655571 LCC655571 LLY655571 LVU655571 MFQ655571 MPM655571 MZI655571 NJE655571 NTA655571 OCW655571 OMS655571 OWO655571 PGK655571 PQG655571 QAC655571 QJY655571 QTU655571 RDQ655571 RNM655571 RXI655571 SHE655571 SRA655571 TAW655571 TKS655571 TUO655571 UEK655571 UOG655571 UYC655571 VHY655571 VRU655571 WBQ655571 WLM655571 WVI655571 A721107 IW721107 SS721107 ACO721107 AMK721107 AWG721107 BGC721107 BPY721107 BZU721107 CJQ721107 CTM721107 DDI721107 DNE721107 DXA721107 EGW721107 EQS721107 FAO721107 FKK721107 FUG721107 GEC721107 GNY721107 GXU721107 HHQ721107 HRM721107 IBI721107 ILE721107 IVA721107 JEW721107 JOS721107 JYO721107 KIK721107 KSG721107 LCC721107 LLY721107 LVU721107 MFQ721107 MPM721107 MZI721107 NJE721107 NTA721107 OCW721107 OMS721107 OWO721107 PGK721107 PQG721107 QAC721107 QJY721107 QTU721107 RDQ721107 RNM721107 RXI721107 SHE721107 SRA721107 TAW721107 TKS721107 TUO721107 UEK721107 UOG721107 UYC721107 VHY721107 VRU721107 WBQ721107 WLM721107 WVI721107 A786643 IW786643 SS786643 ACO786643 AMK786643 AWG786643 BGC786643 BPY786643 BZU786643 CJQ786643 CTM786643 DDI786643 DNE786643 DXA786643 EGW786643 EQS786643 FAO786643 FKK786643 FUG786643 GEC786643 GNY786643 GXU786643 HHQ786643 HRM786643 IBI786643 ILE786643 IVA786643 JEW786643 JOS786643 JYO786643 KIK786643 KSG786643 LCC786643 LLY786643 LVU786643 MFQ786643 MPM786643 MZI786643 NJE786643 NTA786643 OCW786643 OMS786643 OWO786643 PGK786643 PQG786643 QAC786643 QJY786643 QTU786643 RDQ786643 RNM786643 RXI786643 SHE786643 SRA786643 TAW786643 TKS786643 TUO786643 UEK786643 UOG786643 UYC786643 VHY786643 VRU786643 WBQ786643 WLM786643 WVI786643 A852179 IW852179 SS852179 ACO852179 AMK852179 AWG852179 BGC852179 BPY852179 BZU852179 CJQ852179 CTM852179 DDI852179 DNE852179 DXA852179 EGW852179 EQS852179 FAO852179 FKK852179 FUG852179 GEC852179 GNY852179 GXU852179 HHQ852179 HRM852179 IBI852179 ILE852179 IVA852179 JEW852179 JOS852179 JYO852179 KIK852179 KSG852179 LCC852179 LLY852179 LVU852179 MFQ852179 MPM852179 MZI852179 NJE852179 NTA852179 OCW852179 OMS852179 OWO852179 PGK852179 PQG852179 QAC852179 QJY852179 QTU852179 RDQ852179 RNM852179 RXI852179 SHE852179 SRA852179 TAW852179 TKS852179 TUO852179 UEK852179 UOG852179 UYC852179 VHY852179 VRU852179 WBQ852179 WLM852179 WVI852179 A917715 IW917715 SS917715 ACO917715 AMK917715 AWG917715 BGC917715 BPY917715 BZU917715 CJQ917715 CTM917715 DDI917715 DNE917715 DXA917715 EGW917715 EQS917715 FAO917715 FKK917715 FUG917715 GEC917715 GNY917715 GXU917715 HHQ917715 HRM917715 IBI917715 ILE917715 IVA917715 JEW917715 JOS917715 JYO917715 KIK917715 KSG917715 LCC917715 LLY917715 LVU917715 MFQ917715 MPM917715 MZI917715 NJE917715 NTA917715 OCW917715 OMS917715 OWO917715 PGK917715 PQG917715 QAC917715 QJY917715 QTU917715 RDQ917715 RNM917715 RXI917715 SHE917715 SRA917715 TAW917715 TKS917715 TUO917715 UEK917715 UOG917715 UYC917715 VHY917715 VRU917715 WBQ917715 WLM917715 WVI917715 A983251 IW983251 SS983251 ACO983251 AMK983251 AWG983251 BGC983251 BPY983251 BZU983251 CJQ983251 CTM983251 DDI983251 DNE983251 DXA983251 EGW983251 EQS983251 FAO983251 FKK983251 FUG983251 GEC983251 GNY983251 GXU983251 HHQ983251 HRM983251 IBI983251 ILE983251 IVA983251 JEW983251 JOS983251 JYO983251 KIK983251 KSG983251 LCC983251 LLY983251 LVU983251 MFQ983251 MPM983251 MZI983251 NJE983251 NTA983251 OCW983251 OMS983251 OWO983251 PGK983251 PQG983251 QAC983251 QJY983251 QTU983251 RDQ983251 RNM983251 RXI983251 SHE983251 SRA983251 TAW983251 TKS983251 TUO983251 UEK983251 UOG983251 UYC983251 VHY983251 VRU983251 WBQ983251 WLM983251 WVI983251 A212 IW212 SS212 ACO212 AMK212 AWG212 BGC212 BPY212 BZU212 CJQ212 CTM212 DDI212 DNE212 DXA212 EGW212 EQS212 FAO212 FKK212 FUG212 GEC212 GNY212 GXU212 HHQ212 HRM212 IBI212 ILE212 IVA212 JEW212 JOS212 JYO212 KIK212 KSG212 LCC212 LLY212 LVU212 MFQ212 MPM212 MZI212 NJE212 NTA212 OCW212 OMS212 OWO212 PGK212 PQG212 QAC212 QJY212 QTU212 RDQ212 RNM212 RXI212 SHE212 SRA212 TAW212 TKS212 TUO212 UEK212 UOG212 UYC212 VHY212 VRU212 WBQ212 WLM212 WVI212 A65727 IW65727 SS65727 ACO65727 AMK65727 AWG65727 BGC65727 BPY65727 BZU65727 CJQ65727 CTM65727 DDI65727 DNE65727 DXA65727 EGW65727 EQS65727 FAO65727 FKK65727 FUG65727 GEC65727 GNY65727 GXU65727 HHQ65727 HRM65727 IBI65727 ILE65727 IVA65727 JEW65727 JOS65727 JYO65727 KIK65727 KSG65727 LCC65727 LLY65727 LVU65727 MFQ65727 MPM65727 MZI65727 NJE65727 NTA65727 OCW65727 OMS65727 OWO65727 PGK65727 PQG65727 QAC65727 QJY65727 QTU65727 RDQ65727 RNM65727 RXI65727 SHE65727 SRA65727 TAW65727 TKS65727 TUO65727 UEK65727 UOG65727 UYC65727 VHY65727 VRU65727 WBQ65727 WLM65727 WVI65727 A131263 IW131263 SS131263 ACO131263 AMK131263 AWG131263 BGC131263 BPY131263 BZU131263 CJQ131263 CTM131263 DDI131263 DNE131263 DXA131263 EGW131263 EQS131263 FAO131263 FKK131263 FUG131263 GEC131263 GNY131263 GXU131263 HHQ131263 HRM131263 IBI131263 ILE131263 IVA131263 JEW131263 JOS131263 JYO131263 KIK131263 KSG131263 LCC131263 LLY131263 LVU131263 MFQ131263 MPM131263 MZI131263 NJE131263 NTA131263 OCW131263 OMS131263 OWO131263 PGK131263 PQG131263 QAC131263 QJY131263 QTU131263 RDQ131263 RNM131263 RXI131263 SHE131263 SRA131263 TAW131263 TKS131263 TUO131263 UEK131263 UOG131263 UYC131263 VHY131263 VRU131263 WBQ131263 WLM131263 WVI131263 A196799 IW196799 SS196799 ACO196799 AMK196799 AWG196799 BGC196799 BPY196799 BZU196799 CJQ196799 CTM196799 DDI196799 DNE196799 DXA196799 EGW196799 EQS196799 FAO196799 FKK196799 FUG196799 GEC196799 GNY196799 GXU196799 HHQ196799 HRM196799 IBI196799 ILE196799 IVA196799 JEW196799 JOS196799 JYO196799 KIK196799 KSG196799 LCC196799 LLY196799 LVU196799 MFQ196799 MPM196799 MZI196799 NJE196799 NTA196799 OCW196799 OMS196799 OWO196799 PGK196799 PQG196799 QAC196799 QJY196799 QTU196799 RDQ196799 RNM196799 RXI196799 SHE196799 SRA196799 TAW196799 TKS196799 TUO196799 UEK196799 UOG196799 UYC196799 VHY196799 VRU196799 WBQ196799 WLM196799 WVI196799 A262335 IW262335 SS262335 ACO262335 AMK262335 AWG262335 BGC262335 BPY262335 BZU262335 CJQ262335 CTM262335 DDI262335 DNE262335 DXA262335 EGW262335 EQS262335 FAO262335 FKK262335 FUG262335 GEC262335 GNY262335 GXU262335 HHQ262335 HRM262335 IBI262335 ILE262335 IVA262335 JEW262335 JOS262335 JYO262335 KIK262335 KSG262335 LCC262335 LLY262335 LVU262335 MFQ262335 MPM262335 MZI262335 NJE262335 NTA262335 OCW262335 OMS262335 OWO262335 PGK262335 PQG262335 QAC262335 QJY262335 QTU262335 RDQ262335 RNM262335 RXI262335 SHE262335 SRA262335 TAW262335 TKS262335 TUO262335 UEK262335 UOG262335 UYC262335 VHY262335 VRU262335 WBQ262335 WLM262335 WVI262335 A327871 IW327871 SS327871 ACO327871 AMK327871 AWG327871 BGC327871 BPY327871 BZU327871 CJQ327871 CTM327871 DDI327871 DNE327871 DXA327871 EGW327871 EQS327871 FAO327871 FKK327871 FUG327871 GEC327871 GNY327871 GXU327871 HHQ327871 HRM327871 IBI327871 ILE327871 IVA327871 JEW327871 JOS327871 JYO327871 KIK327871 KSG327871 LCC327871 LLY327871 LVU327871 MFQ327871 MPM327871 MZI327871 NJE327871 NTA327871 OCW327871 OMS327871 OWO327871 PGK327871 PQG327871 QAC327871 QJY327871 QTU327871 RDQ327871 RNM327871 RXI327871 SHE327871 SRA327871 TAW327871 TKS327871 TUO327871 UEK327871 UOG327871 UYC327871 VHY327871 VRU327871 WBQ327871 WLM327871 WVI327871 A393407 IW393407 SS393407 ACO393407 AMK393407 AWG393407 BGC393407 BPY393407 BZU393407 CJQ393407 CTM393407 DDI393407 DNE393407 DXA393407 EGW393407 EQS393407 FAO393407 FKK393407 FUG393407 GEC393407 GNY393407 GXU393407 HHQ393407 HRM393407 IBI393407 ILE393407 IVA393407 JEW393407 JOS393407 JYO393407 KIK393407 KSG393407 LCC393407 LLY393407 LVU393407 MFQ393407 MPM393407 MZI393407 NJE393407 NTA393407 OCW393407 OMS393407 OWO393407 PGK393407 PQG393407 QAC393407 QJY393407 QTU393407 RDQ393407 RNM393407 RXI393407 SHE393407 SRA393407 TAW393407 TKS393407 TUO393407 UEK393407 UOG393407 UYC393407 VHY393407 VRU393407 WBQ393407 WLM393407 WVI393407 A458943 IW458943 SS458943 ACO458943 AMK458943 AWG458943 BGC458943 BPY458943 BZU458943 CJQ458943 CTM458943 DDI458943 DNE458943 DXA458943 EGW458943 EQS458943 FAO458943 FKK458943 FUG458943 GEC458943 GNY458943 GXU458943 HHQ458943 HRM458943 IBI458943 ILE458943 IVA458943 JEW458943 JOS458943 JYO458943 KIK458943 KSG458943 LCC458943 LLY458943 LVU458943 MFQ458943 MPM458943 MZI458943 NJE458943 NTA458943 OCW458943 OMS458943 OWO458943 PGK458943 PQG458943 QAC458943 QJY458943 QTU458943 RDQ458943 RNM458943 RXI458943 SHE458943 SRA458943 TAW458943 TKS458943 TUO458943 UEK458943 UOG458943 UYC458943 VHY458943 VRU458943 WBQ458943 WLM458943 WVI458943 A524479 IW524479 SS524479 ACO524479 AMK524479 AWG524479 BGC524479 BPY524479 BZU524479 CJQ524479 CTM524479 DDI524479 DNE524479 DXA524479 EGW524479 EQS524479 FAO524479 FKK524479 FUG524479 GEC524479 GNY524479 GXU524479 HHQ524479 HRM524479 IBI524479 ILE524479 IVA524479 JEW524479 JOS524479 JYO524479 KIK524479 KSG524479 LCC524479 LLY524479 LVU524479 MFQ524479 MPM524479 MZI524479 NJE524479 NTA524479 OCW524479 OMS524479 OWO524479 PGK524479 PQG524479 QAC524479 QJY524479 QTU524479 RDQ524479 RNM524479 RXI524479 SHE524479 SRA524479 TAW524479 TKS524479 TUO524479 UEK524479 UOG524479 UYC524479 VHY524479 VRU524479 WBQ524479 WLM524479 WVI524479 A590015 IW590015 SS590015 ACO590015 AMK590015 AWG590015 BGC590015 BPY590015 BZU590015 CJQ590015 CTM590015 DDI590015 DNE590015 DXA590015 EGW590015 EQS590015 FAO590015 FKK590015 FUG590015 GEC590015 GNY590015 GXU590015 HHQ590015 HRM590015 IBI590015 ILE590015 IVA590015 JEW590015 JOS590015 JYO590015 KIK590015 KSG590015 LCC590015 LLY590015 LVU590015 MFQ590015 MPM590015 MZI590015 NJE590015 NTA590015 OCW590015 OMS590015 OWO590015 PGK590015 PQG590015 QAC590015 QJY590015 QTU590015 RDQ590015 RNM590015 RXI590015 SHE590015 SRA590015 TAW590015 TKS590015 TUO590015 UEK590015 UOG590015 UYC590015 VHY590015 VRU590015 WBQ590015 WLM590015 WVI590015 A655551 IW655551 SS655551 ACO655551 AMK655551 AWG655551 BGC655551 BPY655551 BZU655551 CJQ655551 CTM655551 DDI655551 DNE655551 DXA655551 EGW655551 EQS655551 FAO655551 FKK655551 FUG655551 GEC655551 GNY655551 GXU655551 HHQ655551 HRM655551 IBI655551 ILE655551 IVA655551 JEW655551 JOS655551 JYO655551 KIK655551 KSG655551 LCC655551 LLY655551 LVU655551 MFQ655551 MPM655551 MZI655551 NJE655551 NTA655551 OCW655551 OMS655551 OWO655551 PGK655551 PQG655551 QAC655551 QJY655551 QTU655551 RDQ655551 RNM655551 RXI655551 SHE655551 SRA655551 TAW655551 TKS655551 TUO655551 UEK655551 UOG655551 UYC655551 VHY655551 VRU655551 WBQ655551 WLM655551 WVI655551 A721087 IW721087 SS721087 ACO721087 AMK721087 AWG721087 BGC721087 BPY721087 BZU721087 CJQ721087 CTM721087 DDI721087 DNE721087 DXA721087 EGW721087 EQS721087 FAO721087 FKK721087 FUG721087 GEC721087 GNY721087 GXU721087 HHQ721087 HRM721087 IBI721087 ILE721087 IVA721087 JEW721087 JOS721087 JYO721087 KIK721087 KSG721087 LCC721087 LLY721087 LVU721087 MFQ721087 MPM721087 MZI721087 NJE721087 NTA721087 OCW721087 OMS721087 OWO721087 PGK721087 PQG721087 QAC721087 QJY721087 QTU721087 RDQ721087 RNM721087 RXI721087 SHE721087 SRA721087 TAW721087 TKS721087 TUO721087 UEK721087 UOG721087 UYC721087 VHY721087 VRU721087 WBQ721087 WLM721087 WVI721087 A786623 IW786623 SS786623 ACO786623 AMK786623 AWG786623 BGC786623 BPY786623 BZU786623 CJQ786623 CTM786623 DDI786623 DNE786623 DXA786623 EGW786623 EQS786623 FAO786623 FKK786623 FUG786623 GEC786623 GNY786623 GXU786623 HHQ786623 HRM786623 IBI786623 ILE786623 IVA786623 JEW786623 JOS786623 JYO786623 KIK786623 KSG786623 LCC786623 LLY786623 LVU786623 MFQ786623 MPM786623 MZI786623 NJE786623 NTA786623 OCW786623 OMS786623 OWO786623 PGK786623 PQG786623 QAC786623 QJY786623 QTU786623 RDQ786623 RNM786623 RXI786623 SHE786623 SRA786623 TAW786623 TKS786623 TUO786623 UEK786623 UOG786623 UYC786623 VHY786623 VRU786623 WBQ786623 WLM786623 WVI786623 A852159 IW852159 SS852159 ACO852159 AMK852159 AWG852159 BGC852159 BPY852159 BZU852159 CJQ852159 CTM852159 DDI852159 DNE852159 DXA852159 EGW852159 EQS852159 FAO852159 FKK852159 FUG852159 GEC852159 GNY852159 GXU852159 HHQ852159 HRM852159 IBI852159 ILE852159 IVA852159 JEW852159 JOS852159 JYO852159 KIK852159 KSG852159 LCC852159 LLY852159 LVU852159 MFQ852159 MPM852159 MZI852159 NJE852159 NTA852159 OCW852159 OMS852159 OWO852159 PGK852159 PQG852159 QAC852159 QJY852159 QTU852159 RDQ852159 RNM852159 RXI852159 SHE852159 SRA852159 TAW852159 TKS852159 TUO852159 UEK852159 UOG852159 UYC852159 VHY852159 VRU852159 WBQ852159 WLM852159 WVI852159 A917695 IW917695 SS917695 ACO917695 AMK917695 AWG917695 BGC917695 BPY917695 BZU917695 CJQ917695 CTM917695 DDI917695 DNE917695 DXA917695 EGW917695 EQS917695 FAO917695 FKK917695 FUG917695 GEC917695 GNY917695 GXU917695 HHQ917695 HRM917695 IBI917695 ILE917695 IVA917695 JEW917695 JOS917695 JYO917695 KIK917695 KSG917695 LCC917695 LLY917695 LVU917695 MFQ917695 MPM917695 MZI917695 NJE917695 NTA917695 OCW917695 OMS917695 OWO917695 PGK917695 PQG917695 QAC917695 QJY917695 QTU917695 RDQ917695 RNM917695 RXI917695 SHE917695 SRA917695 TAW917695 TKS917695 TUO917695 UEK917695 UOG917695 UYC917695 VHY917695 VRU917695 WBQ917695 WLM917695 WVI917695 A983231 IW983231 SS983231 ACO983231 AMK983231 AWG983231 BGC983231 BPY983231 BZU983231 CJQ983231 CTM983231 DDI983231 DNE983231 DXA983231 EGW983231 EQS983231 FAO983231 FKK983231 FUG983231 GEC983231 GNY983231 GXU983231 HHQ983231 HRM983231 IBI983231 ILE983231 IVA983231 JEW983231 JOS983231 JYO983231 KIK983231 KSG983231 LCC983231 LLY983231 LVU983231 MFQ983231 MPM983231 MZI983231 NJE983231 NTA983231 OCW983231 OMS983231 OWO983231 PGK983231 PQG983231 QAC983231 QJY983231 QTU983231 RDQ983231 RNM983231 RXI983231 SHE983231 SRA983231 TAW983231 TKS983231 TUO983231 UEK983231 UOG983231 UYC983231 VHY983231 VRU983231 WBQ983231 WLM983231 WVI983231 A192 IW192 SS192 ACO192 AMK192 AWG192 BGC192 BPY192 BZU192 CJQ192 CTM192 DDI192 DNE192 DXA192 EGW192 EQS192 FAO192 FKK192 FUG192 GEC192 GNY192 GXU192 HHQ192 HRM192 IBI192 ILE192 IVA192 JEW192 JOS192 JYO192 KIK192 KSG192 LCC192 LLY192 LVU192 MFQ192 MPM192 MZI192 NJE192 NTA192 OCW192 OMS192 OWO192 PGK192 PQG192 QAC192 QJY192 QTU192 RDQ192 RNM192 RXI192 SHE192 SRA192 TAW192 TKS192 TUO192 UEK192 UOG192 UYC192 VHY192 VRU192 WBQ192 WLM192 WVI192 A65707 IW65707 SS65707 ACO65707 AMK65707 AWG65707 BGC65707 BPY65707 BZU65707 CJQ65707 CTM65707 DDI65707 DNE65707 DXA65707 EGW65707 EQS65707 FAO65707 FKK65707 FUG65707 GEC65707 GNY65707 GXU65707 HHQ65707 HRM65707 IBI65707 ILE65707 IVA65707 JEW65707 JOS65707 JYO65707 KIK65707 KSG65707 LCC65707 LLY65707 LVU65707 MFQ65707 MPM65707 MZI65707 NJE65707 NTA65707 OCW65707 OMS65707 OWO65707 PGK65707 PQG65707 QAC65707 QJY65707 QTU65707 RDQ65707 RNM65707 RXI65707 SHE65707 SRA65707 TAW65707 TKS65707 TUO65707 UEK65707 UOG65707 UYC65707 VHY65707 VRU65707 WBQ65707 WLM65707 WVI65707 A131243 IW131243 SS131243 ACO131243 AMK131243 AWG131243 BGC131243 BPY131243 BZU131243 CJQ131243 CTM131243 DDI131243 DNE131243 DXA131243 EGW131243 EQS131243 FAO131243 FKK131243 FUG131243 GEC131243 GNY131243 GXU131243 HHQ131243 HRM131243 IBI131243 ILE131243 IVA131243 JEW131243 JOS131243 JYO131243 KIK131243 KSG131243 LCC131243 LLY131243 LVU131243 MFQ131243 MPM131243 MZI131243 NJE131243 NTA131243 OCW131243 OMS131243 OWO131243 PGK131243 PQG131243 QAC131243 QJY131243 QTU131243 RDQ131243 RNM131243 RXI131243 SHE131243 SRA131243 TAW131243 TKS131243 TUO131243 UEK131243 UOG131243 UYC131243 VHY131243 VRU131243 WBQ131243 WLM131243 WVI131243 A196779 IW196779 SS196779 ACO196779 AMK196779 AWG196779 BGC196779 BPY196779 BZU196779 CJQ196779 CTM196779 DDI196779 DNE196779 DXA196779 EGW196779 EQS196779 FAO196779 FKK196779 FUG196779 GEC196779 GNY196779 GXU196779 HHQ196779 HRM196779 IBI196779 ILE196779 IVA196779 JEW196779 JOS196779 JYO196779 KIK196779 KSG196779 LCC196779 LLY196779 LVU196779 MFQ196779 MPM196779 MZI196779 NJE196779 NTA196779 OCW196779 OMS196779 OWO196779 PGK196779 PQG196779 QAC196779 QJY196779 QTU196779 RDQ196779 RNM196779 RXI196779 SHE196779 SRA196779 TAW196779 TKS196779 TUO196779 UEK196779 UOG196779 UYC196779 VHY196779 VRU196779 WBQ196779 WLM196779 WVI196779 A262315 IW262315 SS262315 ACO262315 AMK262315 AWG262315 BGC262315 BPY262315 BZU262315 CJQ262315 CTM262315 DDI262315 DNE262315 DXA262315 EGW262315 EQS262315 FAO262315 FKK262315 FUG262315 GEC262315 GNY262315 GXU262315 HHQ262315 HRM262315 IBI262315 ILE262315 IVA262315 JEW262315 JOS262315 JYO262315 KIK262315 KSG262315 LCC262315 LLY262315 LVU262315 MFQ262315 MPM262315 MZI262315 NJE262315 NTA262315 OCW262315 OMS262315 OWO262315 PGK262315 PQG262315 QAC262315 QJY262315 QTU262315 RDQ262315 RNM262315 RXI262315 SHE262315 SRA262315 TAW262315 TKS262315 TUO262315 UEK262315 UOG262315 UYC262315 VHY262315 VRU262315 WBQ262315 WLM262315 WVI262315 A327851 IW327851 SS327851 ACO327851 AMK327851 AWG327851 BGC327851 BPY327851 BZU327851 CJQ327851 CTM327851 DDI327851 DNE327851 DXA327851 EGW327851 EQS327851 FAO327851 FKK327851 FUG327851 GEC327851 GNY327851 GXU327851 HHQ327851 HRM327851 IBI327851 ILE327851 IVA327851 JEW327851 JOS327851 JYO327851 KIK327851 KSG327851 LCC327851 LLY327851 LVU327851 MFQ327851 MPM327851 MZI327851 NJE327851 NTA327851 OCW327851 OMS327851 OWO327851 PGK327851 PQG327851 QAC327851 QJY327851 QTU327851 RDQ327851 RNM327851 RXI327851 SHE327851 SRA327851 TAW327851 TKS327851 TUO327851 UEK327851 UOG327851 UYC327851 VHY327851 VRU327851 WBQ327851 WLM327851 WVI327851 A393387 IW393387 SS393387 ACO393387 AMK393387 AWG393387 BGC393387 BPY393387 BZU393387 CJQ393387 CTM393387 DDI393387 DNE393387 DXA393387 EGW393387 EQS393387 FAO393387 FKK393387 FUG393387 GEC393387 GNY393387 GXU393387 HHQ393387 HRM393387 IBI393387 ILE393387 IVA393387 JEW393387 JOS393387 JYO393387 KIK393387 KSG393387 LCC393387 LLY393387 LVU393387 MFQ393387 MPM393387 MZI393387 NJE393387 NTA393387 OCW393387 OMS393387 OWO393387 PGK393387 PQG393387 QAC393387 QJY393387 QTU393387 RDQ393387 RNM393387 RXI393387 SHE393387 SRA393387 TAW393387 TKS393387 TUO393387 UEK393387 UOG393387 UYC393387 VHY393387 VRU393387 WBQ393387 WLM393387 WVI393387 A458923 IW458923 SS458923 ACO458923 AMK458923 AWG458923 BGC458923 BPY458923 BZU458923 CJQ458923 CTM458923 DDI458923 DNE458923 DXA458923 EGW458923 EQS458923 FAO458923 FKK458923 FUG458923 GEC458923 GNY458923 GXU458923 HHQ458923 HRM458923 IBI458923 ILE458923 IVA458923 JEW458923 JOS458923 JYO458923 KIK458923 KSG458923 LCC458923 LLY458923 LVU458923 MFQ458923 MPM458923 MZI458923 NJE458923 NTA458923 OCW458923 OMS458923 OWO458923 PGK458923 PQG458923 QAC458923 QJY458923 QTU458923 RDQ458923 RNM458923 RXI458923 SHE458923 SRA458923 TAW458923 TKS458923 TUO458923 UEK458923 UOG458923 UYC458923 VHY458923 VRU458923 WBQ458923 WLM458923 WVI458923 A524459 IW524459 SS524459 ACO524459 AMK524459 AWG524459 BGC524459 BPY524459 BZU524459 CJQ524459 CTM524459 DDI524459 DNE524459 DXA524459 EGW524459 EQS524459 FAO524459 FKK524459 FUG524459 GEC524459 GNY524459 GXU524459 HHQ524459 HRM524459 IBI524459 ILE524459 IVA524459 JEW524459 JOS524459 JYO524459 KIK524459 KSG524459 LCC524459 LLY524459 LVU524459 MFQ524459 MPM524459 MZI524459 NJE524459 NTA524459 OCW524459 OMS524459 OWO524459 PGK524459 PQG524459 QAC524459 QJY524459 QTU524459 RDQ524459 RNM524459 RXI524459 SHE524459 SRA524459 TAW524459 TKS524459 TUO524459 UEK524459 UOG524459 UYC524459 VHY524459 VRU524459 WBQ524459 WLM524459 WVI524459 A589995 IW589995 SS589995 ACO589995 AMK589995 AWG589995 BGC589995 BPY589995 BZU589995 CJQ589995 CTM589995 DDI589995 DNE589995 DXA589995 EGW589995 EQS589995 FAO589995 FKK589995 FUG589995 GEC589995 GNY589995 GXU589995 HHQ589995 HRM589995 IBI589995 ILE589995 IVA589995 JEW589995 JOS589995 JYO589995 KIK589995 KSG589995 LCC589995 LLY589995 LVU589995 MFQ589995 MPM589995 MZI589995 NJE589995 NTA589995 OCW589995 OMS589995 OWO589995 PGK589995 PQG589995 QAC589995 QJY589995 QTU589995 RDQ589995 RNM589995 RXI589995 SHE589995 SRA589995 TAW589995 TKS589995 TUO589995 UEK589995 UOG589995 UYC589995 VHY589995 VRU589995 WBQ589995 WLM589995 WVI589995 A655531 IW655531 SS655531 ACO655531 AMK655531 AWG655531 BGC655531 BPY655531 BZU655531 CJQ655531 CTM655531 DDI655531 DNE655531 DXA655531 EGW655531 EQS655531 FAO655531 FKK655531 FUG655531 GEC655531 GNY655531 GXU655531 HHQ655531 HRM655531 IBI655531 ILE655531 IVA655531 JEW655531 JOS655531 JYO655531 KIK655531 KSG655531 LCC655531 LLY655531 LVU655531 MFQ655531 MPM655531 MZI655531 NJE655531 NTA655531 OCW655531 OMS655531 OWO655531 PGK655531 PQG655531 QAC655531 QJY655531 QTU655531 RDQ655531 RNM655531 RXI655531 SHE655531 SRA655531 TAW655531 TKS655531 TUO655531 UEK655531 UOG655531 UYC655531 VHY655531 VRU655531 WBQ655531 WLM655531 WVI655531 A721067 IW721067 SS721067 ACO721067 AMK721067 AWG721067 BGC721067 BPY721067 BZU721067 CJQ721067 CTM721067 DDI721067 DNE721067 DXA721067 EGW721067 EQS721067 FAO721067 FKK721067 FUG721067 GEC721067 GNY721067 GXU721067 HHQ721067 HRM721067 IBI721067 ILE721067 IVA721067 JEW721067 JOS721067 JYO721067 KIK721067 KSG721067 LCC721067 LLY721067 LVU721067 MFQ721067 MPM721067 MZI721067 NJE721067 NTA721067 OCW721067 OMS721067 OWO721067 PGK721067 PQG721067 QAC721067 QJY721067 QTU721067 RDQ721067 RNM721067 RXI721067 SHE721067 SRA721067 TAW721067 TKS721067 TUO721067 UEK721067 UOG721067 UYC721067 VHY721067 VRU721067 WBQ721067 WLM721067 WVI721067 A786603 IW786603 SS786603 ACO786603 AMK786603 AWG786603 BGC786603 BPY786603 BZU786603 CJQ786603 CTM786603 DDI786603 DNE786603 DXA786603 EGW786603 EQS786603 FAO786603 FKK786603 FUG786603 GEC786603 GNY786603 GXU786603 HHQ786603 HRM786603 IBI786603 ILE786603 IVA786603 JEW786603 JOS786603 JYO786603 KIK786603 KSG786603 LCC786603 LLY786603 LVU786603 MFQ786603 MPM786603 MZI786603 NJE786603 NTA786603 OCW786603 OMS786603 OWO786603 PGK786603 PQG786603 QAC786603 QJY786603 QTU786603 RDQ786603 RNM786603 RXI786603 SHE786603 SRA786603 TAW786603 TKS786603 TUO786603 UEK786603 UOG786603 UYC786603 VHY786603 VRU786603 WBQ786603 WLM786603 WVI786603 A852139 IW852139 SS852139 ACO852139 AMK852139 AWG852139 BGC852139 BPY852139 BZU852139 CJQ852139 CTM852139 DDI852139 DNE852139 DXA852139 EGW852139 EQS852139 FAO852139 FKK852139 FUG852139 GEC852139 GNY852139 GXU852139 HHQ852139 HRM852139 IBI852139 ILE852139 IVA852139 JEW852139 JOS852139 JYO852139 KIK852139 KSG852139 LCC852139 LLY852139 LVU852139 MFQ852139 MPM852139 MZI852139 NJE852139 NTA852139 OCW852139 OMS852139 OWO852139 PGK852139 PQG852139 QAC852139 QJY852139 QTU852139 RDQ852139 RNM852139 RXI852139 SHE852139 SRA852139 TAW852139 TKS852139 TUO852139 UEK852139 UOG852139 UYC852139 VHY852139 VRU852139 WBQ852139 WLM852139 WVI852139 A917675 IW917675 SS917675 ACO917675 AMK917675 AWG917675 BGC917675 BPY917675 BZU917675 CJQ917675 CTM917675 DDI917675 DNE917675 DXA917675 EGW917675 EQS917675 FAO917675 FKK917675 FUG917675 GEC917675 GNY917675 GXU917675 HHQ917675 HRM917675 IBI917675 ILE917675 IVA917675 JEW917675 JOS917675 JYO917675 KIK917675 KSG917675 LCC917675 LLY917675 LVU917675 MFQ917675 MPM917675 MZI917675 NJE917675 NTA917675 OCW917675 OMS917675 OWO917675 PGK917675 PQG917675 QAC917675 QJY917675 QTU917675 RDQ917675 RNM917675 RXI917675 SHE917675 SRA917675 TAW917675 TKS917675 TUO917675 UEK917675 UOG917675 UYC917675 VHY917675 VRU917675 WBQ917675 WLM917675 WVI917675 A983211 IW983211 SS983211 ACO983211 AMK983211 AWG983211 BGC983211 BPY983211 BZU983211 CJQ983211 CTM983211 DDI983211 DNE983211 DXA983211 EGW983211 EQS983211 FAO983211 FKK983211 FUG983211 GEC983211 GNY983211 GXU983211 HHQ983211 HRM983211 IBI983211 ILE983211 IVA983211 JEW983211 JOS983211 JYO983211 KIK983211 KSG983211 LCC983211 LLY983211 LVU983211 MFQ983211 MPM983211 MZI983211 NJE983211 NTA983211 OCW983211 OMS983211 OWO983211 PGK983211 PQG983211 QAC983211 QJY983211 QTU983211 RDQ983211 RNM983211 RXI983211 SHE983211 SRA983211 TAW983211 TKS983211 TUO983211 UEK983211 UOG983211 UYC983211 VHY983211 VRU983211 WBQ983211 WLM983211 WVI983211 A172 IW172 SS172 ACO172 AMK172 AWG172 BGC172 BPY172 BZU172 CJQ172 CTM172 DDI172 DNE172 DXA172 EGW172 EQS172 FAO172 FKK172 FUG172 GEC172 GNY172 GXU172 HHQ172 HRM172 IBI172 ILE172 IVA172 JEW172 JOS172 JYO172 KIK172 KSG172 LCC172 LLY172 LVU172 MFQ172 MPM172 MZI172 NJE172 NTA172 OCW172 OMS172 OWO172 PGK172 PQG172 QAC172 QJY172 QTU172 RDQ172 RNM172 RXI172 SHE172 SRA172 TAW172 TKS172 TUO172 UEK172 UOG172 UYC172 VHY172 VRU172 WBQ172 WLM172 WVI172 A65687 IW65687 SS65687 ACO65687 AMK65687 AWG65687 BGC65687 BPY65687 BZU65687 CJQ65687 CTM65687 DDI65687 DNE65687 DXA65687 EGW65687 EQS65687 FAO65687 FKK65687 FUG65687 GEC65687 GNY65687 GXU65687 HHQ65687 HRM65687 IBI65687 ILE65687 IVA65687 JEW65687 JOS65687 JYO65687 KIK65687 KSG65687 LCC65687 LLY65687 LVU65687 MFQ65687 MPM65687 MZI65687 NJE65687 NTA65687 OCW65687 OMS65687 OWO65687 PGK65687 PQG65687 QAC65687 QJY65687 QTU65687 RDQ65687 RNM65687 RXI65687 SHE65687 SRA65687 TAW65687 TKS65687 TUO65687 UEK65687 UOG65687 UYC65687 VHY65687 VRU65687 WBQ65687 WLM65687 WVI65687 A131223 IW131223 SS131223 ACO131223 AMK131223 AWG131223 BGC131223 BPY131223 BZU131223 CJQ131223 CTM131223 DDI131223 DNE131223 DXA131223 EGW131223 EQS131223 FAO131223 FKK131223 FUG131223 GEC131223 GNY131223 GXU131223 HHQ131223 HRM131223 IBI131223 ILE131223 IVA131223 JEW131223 JOS131223 JYO131223 KIK131223 KSG131223 LCC131223 LLY131223 LVU131223 MFQ131223 MPM131223 MZI131223 NJE131223 NTA131223 OCW131223 OMS131223 OWO131223 PGK131223 PQG131223 QAC131223 QJY131223 QTU131223 RDQ131223 RNM131223 RXI131223 SHE131223 SRA131223 TAW131223 TKS131223 TUO131223 UEK131223 UOG131223 UYC131223 VHY131223 VRU131223 WBQ131223 WLM131223 WVI131223 A196759 IW196759 SS196759 ACO196759 AMK196759 AWG196759 BGC196759 BPY196759 BZU196759 CJQ196759 CTM196759 DDI196759 DNE196759 DXA196759 EGW196759 EQS196759 FAO196759 FKK196759 FUG196759 GEC196759 GNY196759 GXU196759 HHQ196759 HRM196759 IBI196759 ILE196759 IVA196759 JEW196759 JOS196759 JYO196759 KIK196759 KSG196759 LCC196759 LLY196759 LVU196759 MFQ196759 MPM196759 MZI196759 NJE196759 NTA196759 OCW196759 OMS196759 OWO196759 PGK196759 PQG196759 QAC196759 QJY196759 QTU196759 RDQ196759 RNM196759 RXI196759 SHE196759 SRA196759 TAW196759 TKS196759 TUO196759 UEK196759 UOG196759 UYC196759 VHY196759 VRU196759 WBQ196759 WLM196759 WVI196759 A262295 IW262295 SS262295 ACO262295 AMK262295 AWG262295 BGC262295 BPY262295 BZU262295 CJQ262295 CTM262295 DDI262295 DNE262295 DXA262295 EGW262295 EQS262295 FAO262295 FKK262295 FUG262295 GEC262295 GNY262295 GXU262295 HHQ262295 HRM262295 IBI262295 ILE262295 IVA262295 JEW262295 JOS262295 JYO262295 KIK262295 KSG262295 LCC262295 LLY262295 LVU262295 MFQ262295 MPM262295 MZI262295 NJE262295 NTA262295 OCW262295 OMS262295 OWO262295 PGK262295 PQG262295 QAC262295 QJY262295 QTU262295 RDQ262295 RNM262295 RXI262295 SHE262295 SRA262295 TAW262295 TKS262295 TUO262295 UEK262295 UOG262295 UYC262295 VHY262295 VRU262295 WBQ262295 WLM262295 WVI262295 A327831 IW327831 SS327831 ACO327831 AMK327831 AWG327831 BGC327831 BPY327831 BZU327831 CJQ327831 CTM327831 DDI327831 DNE327831 DXA327831 EGW327831 EQS327831 FAO327831 FKK327831 FUG327831 GEC327831 GNY327831 GXU327831 HHQ327831 HRM327831 IBI327831 ILE327831 IVA327831 JEW327831 JOS327831 JYO327831 KIK327831 KSG327831 LCC327831 LLY327831 LVU327831 MFQ327831 MPM327831 MZI327831 NJE327831 NTA327831 OCW327831 OMS327831 OWO327831 PGK327831 PQG327831 QAC327831 QJY327831 QTU327831 RDQ327831 RNM327831 RXI327831 SHE327831 SRA327831 TAW327831 TKS327831 TUO327831 UEK327831 UOG327831 UYC327831 VHY327831 VRU327831 WBQ327831 WLM327831 WVI327831 A393367 IW393367 SS393367 ACO393367 AMK393367 AWG393367 BGC393367 BPY393367 BZU393367 CJQ393367 CTM393367 DDI393367 DNE393367 DXA393367 EGW393367 EQS393367 FAO393367 FKK393367 FUG393367 GEC393367 GNY393367 GXU393367 HHQ393367 HRM393367 IBI393367 ILE393367 IVA393367 JEW393367 JOS393367 JYO393367 KIK393367 KSG393367 LCC393367 LLY393367 LVU393367 MFQ393367 MPM393367 MZI393367 NJE393367 NTA393367 OCW393367 OMS393367 OWO393367 PGK393367 PQG393367 QAC393367 QJY393367 QTU393367 RDQ393367 RNM393367 RXI393367 SHE393367 SRA393367 TAW393367 TKS393367 TUO393367 UEK393367 UOG393367 UYC393367 VHY393367 VRU393367 WBQ393367 WLM393367 WVI393367 A458903 IW458903 SS458903 ACO458903 AMK458903 AWG458903 BGC458903 BPY458903 BZU458903 CJQ458903 CTM458903 DDI458903 DNE458903 DXA458903 EGW458903 EQS458903 FAO458903 FKK458903 FUG458903 GEC458903 GNY458903 GXU458903 HHQ458903 HRM458903 IBI458903 ILE458903 IVA458903 JEW458903 JOS458903 JYO458903 KIK458903 KSG458903 LCC458903 LLY458903 LVU458903 MFQ458903 MPM458903 MZI458903 NJE458903 NTA458903 OCW458903 OMS458903 OWO458903 PGK458903 PQG458903 QAC458903 QJY458903 QTU458903 RDQ458903 RNM458903 RXI458903 SHE458903 SRA458903 TAW458903 TKS458903 TUO458903 UEK458903 UOG458903 UYC458903 VHY458903 VRU458903 WBQ458903 WLM458903 WVI458903 A524439 IW524439 SS524439 ACO524439 AMK524439 AWG524439 BGC524439 BPY524439 BZU524439 CJQ524439 CTM524439 DDI524439 DNE524439 DXA524439 EGW524439 EQS524439 FAO524439 FKK524439 FUG524439 GEC524439 GNY524439 GXU524439 HHQ524439 HRM524439 IBI524439 ILE524439 IVA524439 JEW524439 JOS524439 JYO524439 KIK524439 KSG524439 LCC524439 LLY524439 LVU524439 MFQ524439 MPM524439 MZI524439 NJE524439 NTA524439 OCW524439 OMS524439 OWO524439 PGK524439 PQG524439 QAC524439 QJY524439 QTU524439 RDQ524439 RNM524439 RXI524439 SHE524439 SRA524439 TAW524439 TKS524439 TUO524439 UEK524439 UOG524439 UYC524439 VHY524439 VRU524439 WBQ524439 WLM524439 WVI524439 A589975 IW589975 SS589975 ACO589975 AMK589975 AWG589975 BGC589975 BPY589975 BZU589975 CJQ589975 CTM589975 DDI589975 DNE589975 DXA589975 EGW589975 EQS589975 FAO589975 FKK589975 FUG589975 GEC589975 GNY589975 GXU589975 HHQ589975 HRM589975 IBI589975 ILE589975 IVA589975 JEW589975 JOS589975 JYO589975 KIK589975 KSG589975 LCC589975 LLY589975 LVU589975 MFQ589975 MPM589975 MZI589975 NJE589975 NTA589975 OCW589975 OMS589975 OWO589975 PGK589975 PQG589975 QAC589975 QJY589975 QTU589975 RDQ589975 RNM589975 RXI589975 SHE589975 SRA589975 TAW589975 TKS589975 TUO589975 UEK589975 UOG589975 UYC589975 VHY589975 VRU589975 WBQ589975 WLM589975 WVI589975 A655511 IW655511 SS655511 ACO655511 AMK655511 AWG655511 BGC655511 BPY655511 BZU655511 CJQ655511 CTM655511 DDI655511 DNE655511 DXA655511 EGW655511 EQS655511 FAO655511 FKK655511 FUG655511 GEC655511 GNY655511 GXU655511 HHQ655511 HRM655511 IBI655511 ILE655511 IVA655511 JEW655511 JOS655511 JYO655511 KIK655511 KSG655511 LCC655511 LLY655511 LVU655511 MFQ655511 MPM655511 MZI655511 NJE655511 NTA655511 OCW655511 OMS655511 OWO655511 PGK655511 PQG655511 QAC655511 QJY655511 QTU655511 RDQ655511 RNM655511 RXI655511 SHE655511 SRA655511 TAW655511 TKS655511 TUO655511 UEK655511 UOG655511 UYC655511 VHY655511 VRU655511 WBQ655511 WLM655511 WVI655511 A721047 IW721047 SS721047 ACO721047 AMK721047 AWG721047 BGC721047 BPY721047 BZU721047 CJQ721047 CTM721047 DDI721047 DNE721047 DXA721047 EGW721047 EQS721047 FAO721047 FKK721047 FUG721047 GEC721047 GNY721047 GXU721047 HHQ721047 HRM721047 IBI721047 ILE721047 IVA721047 JEW721047 JOS721047 JYO721047 KIK721047 KSG721047 LCC721047 LLY721047 LVU721047 MFQ721047 MPM721047 MZI721047 NJE721047 NTA721047 OCW721047 OMS721047 OWO721047 PGK721047 PQG721047 QAC721047 QJY721047 QTU721047 RDQ721047 RNM721047 RXI721047 SHE721047 SRA721047 TAW721047 TKS721047 TUO721047 UEK721047 UOG721047 UYC721047 VHY721047 VRU721047 WBQ721047 WLM721047 WVI721047 A786583 IW786583 SS786583 ACO786583 AMK786583 AWG786583 BGC786583 BPY786583 BZU786583 CJQ786583 CTM786583 DDI786583 DNE786583 DXA786583 EGW786583 EQS786583 FAO786583 FKK786583 FUG786583 GEC786583 GNY786583 GXU786583 HHQ786583 HRM786583 IBI786583 ILE786583 IVA786583 JEW786583 JOS786583 JYO786583 KIK786583 KSG786583 LCC786583 LLY786583 LVU786583 MFQ786583 MPM786583 MZI786583 NJE786583 NTA786583 OCW786583 OMS786583 OWO786583 PGK786583 PQG786583 QAC786583 QJY786583 QTU786583 RDQ786583 RNM786583 RXI786583 SHE786583 SRA786583 TAW786583 TKS786583 TUO786583 UEK786583 UOG786583 UYC786583 VHY786583 VRU786583 WBQ786583 WLM786583 WVI786583 A852119 IW852119 SS852119 ACO852119 AMK852119 AWG852119 BGC852119 BPY852119 BZU852119 CJQ852119 CTM852119 DDI852119 DNE852119 DXA852119 EGW852119 EQS852119 FAO852119 FKK852119 FUG852119 GEC852119 GNY852119 GXU852119 HHQ852119 HRM852119 IBI852119 ILE852119 IVA852119 JEW852119 JOS852119 JYO852119 KIK852119 KSG852119 LCC852119 LLY852119 LVU852119 MFQ852119 MPM852119 MZI852119 NJE852119 NTA852119 OCW852119 OMS852119 OWO852119 PGK852119 PQG852119 QAC852119 QJY852119 QTU852119 RDQ852119 RNM852119 RXI852119 SHE852119 SRA852119 TAW852119 TKS852119 TUO852119 UEK852119 UOG852119 UYC852119 VHY852119 VRU852119 WBQ852119 WLM852119 WVI852119 A917655 IW917655 SS917655 ACO917655 AMK917655 AWG917655 BGC917655 BPY917655 BZU917655 CJQ917655 CTM917655 DDI917655 DNE917655 DXA917655 EGW917655 EQS917655 FAO917655 FKK917655 FUG917655 GEC917655 GNY917655 GXU917655 HHQ917655 HRM917655 IBI917655 ILE917655 IVA917655 JEW917655 JOS917655 JYO917655 KIK917655 KSG917655 LCC917655 LLY917655 LVU917655 MFQ917655 MPM917655 MZI917655 NJE917655 NTA917655 OCW917655 OMS917655 OWO917655 PGK917655 PQG917655 QAC917655 QJY917655 QTU917655 RDQ917655 RNM917655 RXI917655 SHE917655 SRA917655 TAW917655 TKS917655 TUO917655 UEK917655 UOG917655 UYC917655 VHY917655 VRU917655 WBQ917655 WLM917655 WVI917655 A983191 IW983191 SS983191 ACO983191 AMK983191 AWG983191 BGC983191 BPY983191 BZU983191 CJQ983191 CTM983191 DDI983191 DNE983191 DXA983191 EGW983191 EQS983191 FAO983191 FKK983191 FUG983191 GEC983191 GNY983191 GXU983191 HHQ983191 HRM983191 IBI983191 ILE983191 IVA983191 JEW983191 JOS983191 JYO983191 KIK983191 KSG983191 LCC983191 LLY983191 LVU983191 MFQ983191 MPM983191 MZI983191 NJE983191 NTA983191 OCW983191 OMS983191 OWO983191 PGK983191 PQG983191 QAC983191 QJY983191 QTU983191 RDQ983191 RNM983191 RXI983191 SHE983191 SRA983191 TAW983191 TKS983191 TUO983191 UEK983191 UOG983191 UYC983191 VHY983191 VRU983191 WBQ983191 WLM983191 WVI983191 A103 IW103 SS103 ACO103 AMK103 AWG103 BGC103 BPY103 BZU103 CJQ103 CTM103 DDI103 DNE103 DXA103 EGW103 EQS103 FAO103 FKK103 FUG103 GEC103 GNY103 GXU103 HHQ103 HRM103 IBI103 ILE103 IVA103 JEW103 JOS103 JYO103 KIK103 KSG103 LCC103 LLY103 LVU103 MFQ103 MPM103 MZI103 NJE103 NTA103 OCW103 OMS103 OWO103 PGK103 PQG103 QAC103 QJY103 QTU103 RDQ103 RNM103 RXI103 SHE103 SRA103 TAW103 TKS103 TUO103 UEK103 UOG103 UYC103 VHY103 VRU103 WBQ103 WLM103 WVI103 A65618 IW65618 SS65618 ACO65618 AMK65618 AWG65618 BGC65618 BPY65618 BZU65618 CJQ65618 CTM65618 DDI65618 DNE65618 DXA65618 EGW65618 EQS65618 FAO65618 FKK65618 FUG65618 GEC65618 GNY65618 GXU65618 HHQ65618 HRM65618 IBI65618 ILE65618 IVA65618 JEW65618 JOS65618 JYO65618 KIK65618 KSG65618 LCC65618 LLY65618 LVU65618 MFQ65618 MPM65618 MZI65618 NJE65618 NTA65618 OCW65618 OMS65618 OWO65618 PGK65618 PQG65618 QAC65618 QJY65618 QTU65618 RDQ65618 RNM65618 RXI65618 SHE65618 SRA65618 TAW65618 TKS65618 TUO65618 UEK65618 UOG65618 UYC65618 VHY65618 VRU65618 WBQ65618 WLM65618 WVI65618 A131154 IW131154 SS131154 ACO131154 AMK131154 AWG131154 BGC131154 BPY131154 BZU131154 CJQ131154 CTM131154 DDI131154 DNE131154 DXA131154 EGW131154 EQS131154 FAO131154 FKK131154 FUG131154 GEC131154 GNY131154 GXU131154 HHQ131154 HRM131154 IBI131154 ILE131154 IVA131154 JEW131154 JOS131154 JYO131154 KIK131154 KSG131154 LCC131154 LLY131154 LVU131154 MFQ131154 MPM131154 MZI131154 NJE131154 NTA131154 OCW131154 OMS131154 OWO131154 PGK131154 PQG131154 QAC131154 QJY131154 QTU131154 RDQ131154 RNM131154 RXI131154 SHE131154 SRA131154 TAW131154 TKS131154 TUO131154 UEK131154 UOG131154 UYC131154 VHY131154 VRU131154 WBQ131154 WLM131154 WVI131154 A196690 IW196690 SS196690 ACO196690 AMK196690 AWG196690 BGC196690 BPY196690 BZU196690 CJQ196690 CTM196690 DDI196690 DNE196690 DXA196690 EGW196690 EQS196690 FAO196690 FKK196690 FUG196690 GEC196690 GNY196690 GXU196690 HHQ196690 HRM196690 IBI196690 ILE196690 IVA196690 JEW196690 JOS196690 JYO196690 KIK196690 KSG196690 LCC196690 LLY196690 LVU196690 MFQ196690 MPM196690 MZI196690 NJE196690 NTA196690 OCW196690 OMS196690 OWO196690 PGK196690 PQG196690 QAC196690 QJY196690 QTU196690 RDQ196690 RNM196690 RXI196690 SHE196690 SRA196690 TAW196690 TKS196690 TUO196690 UEK196690 UOG196690 UYC196690 VHY196690 VRU196690 WBQ196690 WLM196690 WVI196690 A262226 IW262226 SS262226 ACO262226 AMK262226 AWG262226 BGC262226 BPY262226 BZU262226 CJQ262226 CTM262226 DDI262226 DNE262226 DXA262226 EGW262226 EQS262226 FAO262226 FKK262226 FUG262226 GEC262226 GNY262226 GXU262226 HHQ262226 HRM262226 IBI262226 ILE262226 IVA262226 JEW262226 JOS262226 JYO262226 KIK262226 KSG262226 LCC262226 LLY262226 LVU262226 MFQ262226 MPM262226 MZI262226 NJE262226 NTA262226 OCW262226 OMS262226 OWO262226 PGK262226 PQG262226 QAC262226 QJY262226 QTU262226 RDQ262226 RNM262226 RXI262226 SHE262226 SRA262226 TAW262226 TKS262226 TUO262226 UEK262226 UOG262226 UYC262226 VHY262226 VRU262226 WBQ262226 WLM262226 WVI262226 A327762 IW327762 SS327762 ACO327762 AMK327762 AWG327762 BGC327762 BPY327762 BZU327762 CJQ327762 CTM327762 DDI327762 DNE327762 DXA327762 EGW327762 EQS327762 FAO327762 FKK327762 FUG327762 GEC327762 GNY327762 GXU327762 HHQ327762 HRM327762 IBI327762 ILE327762 IVA327762 JEW327762 JOS327762 JYO327762 KIK327762 KSG327762 LCC327762 LLY327762 LVU327762 MFQ327762 MPM327762 MZI327762 NJE327762 NTA327762 OCW327762 OMS327762 OWO327762 PGK327762 PQG327762 QAC327762 QJY327762 QTU327762 RDQ327762 RNM327762 RXI327762 SHE327762 SRA327762 TAW327762 TKS327762 TUO327762 UEK327762 UOG327762 UYC327762 VHY327762 VRU327762 WBQ327762 WLM327762 WVI327762 A393298 IW393298 SS393298 ACO393298 AMK393298 AWG393298 BGC393298 BPY393298 BZU393298 CJQ393298 CTM393298 DDI393298 DNE393298 DXA393298 EGW393298 EQS393298 FAO393298 FKK393298 FUG393298 GEC393298 GNY393298 GXU393298 HHQ393298 HRM393298 IBI393298 ILE393298 IVA393298 JEW393298 JOS393298 JYO393298 KIK393298 KSG393298 LCC393298 LLY393298 LVU393298 MFQ393298 MPM393298 MZI393298 NJE393298 NTA393298 OCW393298 OMS393298 OWO393298 PGK393298 PQG393298 QAC393298 QJY393298 QTU393298 RDQ393298 RNM393298 RXI393298 SHE393298 SRA393298 TAW393298 TKS393298 TUO393298 UEK393298 UOG393298 UYC393298 VHY393298 VRU393298 WBQ393298 WLM393298 WVI393298 A458834 IW458834 SS458834 ACO458834 AMK458834 AWG458834 BGC458834 BPY458834 BZU458834 CJQ458834 CTM458834 DDI458834 DNE458834 DXA458834 EGW458834 EQS458834 FAO458834 FKK458834 FUG458834 GEC458834 GNY458834 GXU458834 HHQ458834 HRM458834 IBI458834 ILE458834 IVA458834 JEW458834 JOS458834 JYO458834 KIK458834 KSG458834 LCC458834 LLY458834 LVU458834 MFQ458834 MPM458834 MZI458834 NJE458834 NTA458834 OCW458834 OMS458834 OWO458834 PGK458834 PQG458834 QAC458834 QJY458834 QTU458834 RDQ458834 RNM458834 RXI458834 SHE458834 SRA458834 TAW458834 TKS458834 TUO458834 UEK458834 UOG458834 UYC458834 VHY458834 VRU458834 WBQ458834 WLM458834 WVI458834 A524370 IW524370 SS524370 ACO524370 AMK524370 AWG524370 BGC524370 BPY524370 BZU524370 CJQ524370 CTM524370 DDI524370 DNE524370 DXA524370 EGW524370 EQS524370 FAO524370 FKK524370 FUG524370 GEC524370 GNY524370 GXU524370 HHQ524370 HRM524370 IBI524370 ILE524370 IVA524370 JEW524370 JOS524370 JYO524370 KIK524370 KSG524370 LCC524370 LLY524370 LVU524370 MFQ524370 MPM524370 MZI524370 NJE524370 NTA524370 OCW524370 OMS524370 OWO524370 PGK524370 PQG524370 QAC524370 QJY524370 QTU524370 RDQ524370 RNM524370 RXI524370 SHE524370 SRA524370 TAW524370 TKS524370 TUO524370 UEK524370 UOG524370 UYC524370 VHY524370 VRU524370 WBQ524370 WLM524370 WVI524370 A589906 IW589906 SS589906 ACO589906 AMK589906 AWG589906 BGC589906 BPY589906 BZU589906 CJQ589906 CTM589906 DDI589906 DNE589906 DXA589906 EGW589906 EQS589906 FAO589906 FKK589906 FUG589906 GEC589906 GNY589906 GXU589906 HHQ589906 HRM589906 IBI589906 ILE589906 IVA589906 JEW589906 JOS589906 JYO589906 KIK589906 KSG589906 LCC589906 LLY589906 LVU589906 MFQ589906 MPM589906 MZI589906 NJE589906 NTA589906 OCW589906 OMS589906 OWO589906 PGK589906 PQG589906 QAC589906 QJY589906 QTU589906 RDQ589906 RNM589906 RXI589906 SHE589906 SRA589906 TAW589906 TKS589906 TUO589906 UEK589906 UOG589906 UYC589906 VHY589906 VRU589906 WBQ589906 WLM589906 WVI589906 A655442 IW655442 SS655442 ACO655442 AMK655442 AWG655442 BGC655442 BPY655442 BZU655442 CJQ655442 CTM655442 DDI655442 DNE655442 DXA655442 EGW655442 EQS655442 FAO655442 FKK655442 FUG655442 GEC655442 GNY655442 GXU655442 HHQ655442 HRM655442 IBI655442 ILE655442 IVA655442 JEW655442 JOS655442 JYO655442 KIK655442 KSG655442 LCC655442 LLY655442 LVU655442 MFQ655442 MPM655442 MZI655442 NJE655442 NTA655442 OCW655442 OMS655442 OWO655442 PGK655442 PQG655442 QAC655442 QJY655442 QTU655442 RDQ655442 RNM655442 RXI655442 SHE655442 SRA655442 TAW655442 TKS655442 TUO655442 UEK655442 UOG655442 UYC655442 VHY655442 VRU655442 WBQ655442 WLM655442 WVI655442 A720978 IW720978 SS720978 ACO720978 AMK720978 AWG720978 BGC720978 BPY720978 BZU720978 CJQ720978 CTM720978 DDI720978 DNE720978 DXA720978 EGW720978 EQS720978 FAO720978 FKK720978 FUG720978 GEC720978 GNY720978 GXU720978 HHQ720978 HRM720978 IBI720978 ILE720978 IVA720978 JEW720978 JOS720978 JYO720978 KIK720978 KSG720978 LCC720978 LLY720978 LVU720978 MFQ720978 MPM720978 MZI720978 NJE720978 NTA720978 OCW720978 OMS720978 OWO720978 PGK720978 PQG720978 QAC720978 QJY720978 QTU720978 RDQ720978 RNM720978 RXI720978 SHE720978 SRA720978 TAW720978 TKS720978 TUO720978 UEK720978 UOG720978 UYC720978 VHY720978 VRU720978 WBQ720978 WLM720978 WVI720978 A786514 IW786514 SS786514 ACO786514 AMK786514 AWG786514 BGC786514 BPY786514 BZU786514 CJQ786514 CTM786514 DDI786514 DNE786514 DXA786514 EGW786514 EQS786514 FAO786514 FKK786514 FUG786514 GEC786514 GNY786514 GXU786514 HHQ786514 HRM786514 IBI786514 ILE786514 IVA786514 JEW786514 JOS786514 JYO786514 KIK786514 KSG786514 LCC786514 LLY786514 LVU786514 MFQ786514 MPM786514 MZI786514 NJE786514 NTA786514 OCW786514 OMS786514 OWO786514 PGK786514 PQG786514 QAC786514 QJY786514 QTU786514 RDQ786514 RNM786514 RXI786514 SHE786514 SRA786514 TAW786514 TKS786514 TUO786514 UEK786514 UOG786514 UYC786514 VHY786514 VRU786514 WBQ786514 WLM786514 WVI786514 A852050 IW852050 SS852050 ACO852050 AMK852050 AWG852050 BGC852050 BPY852050 BZU852050 CJQ852050 CTM852050 DDI852050 DNE852050 DXA852050 EGW852050 EQS852050 FAO852050 FKK852050 FUG852050 GEC852050 GNY852050 GXU852050 HHQ852050 HRM852050 IBI852050 ILE852050 IVA852050 JEW852050 JOS852050 JYO852050 KIK852050 KSG852050 LCC852050 LLY852050 LVU852050 MFQ852050 MPM852050 MZI852050 NJE852050 NTA852050 OCW852050 OMS852050 OWO852050 PGK852050 PQG852050 QAC852050 QJY852050 QTU852050 RDQ852050 RNM852050 RXI852050 SHE852050 SRA852050 TAW852050 TKS852050 TUO852050 UEK852050 UOG852050 UYC852050 VHY852050 VRU852050 WBQ852050 WLM852050 WVI852050 A917586 IW917586 SS917586 ACO917586 AMK917586 AWG917586 BGC917586 BPY917586 BZU917586 CJQ917586 CTM917586 DDI917586 DNE917586 DXA917586 EGW917586 EQS917586 FAO917586 FKK917586 FUG917586 GEC917586 GNY917586 GXU917586 HHQ917586 HRM917586 IBI917586 ILE917586 IVA917586 JEW917586 JOS917586 JYO917586 KIK917586 KSG917586 LCC917586 LLY917586 LVU917586 MFQ917586 MPM917586 MZI917586 NJE917586 NTA917586 OCW917586 OMS917586 OWO917586 PGK917586 PQG917586 QAC917586 QJY917586 QTU917586 RDQ917586 RNM917586 RXI917586 SHE917586 SRA917586 TAW917586 TKS917586 TUO917586 UEK917586 UOG917586 UYC917586 VHY917586 VRU917586 WBQ917586 WLM917586 WVI917586 A983122 IW983122 SS983122 ACO983122 AMK983122 AWG983122 BGC983122 BPY983122 BZU983122 CJQ983122 CTM983122 DDI983122 DNE983122 DXA983122 EGW983122 EQS983122 FAO983122 FKK983122 FUG983122 GEC983122 GNY983122 GXU983122 HHQ983122 HRM983122 IBI983122 ILE983122 IVA983122 JEW983122 JOS983122 JYO983122 KIK983122 KSG983122 LCC983122 LLY983122 LVU983122 MFQ983122 MPM983122 MZI983122 NJE983122 NTA983122 OCW983122 OMS983122 OWO983122 PGK983122 PQG983122 QAC983122 QJY983122 QTU983122 RDQ983122 RNM983122 RXI983122 SHE983122 SRA983122 TAW983122 TKS983122 TUO983122 UEK983122 UOG983122 UYC983122 VHY983122 VRU983122 WBQ983122 WLM983122 WVI983122 A81 IW81 SS81 ACO81 AMK81 AWG81 BGC81 BPY81 BZU81 CJQ81 CTM81 DDI81 DNE81 DXA81 EGW81 EQS81 FAO81 FKK81 FUG81 GEC81 GNY81 GXU81 HHQ81 HRM81 IBI81 ILE81 IVA81 JEW81 JOS81 JYO81 KIK81 KSG81 LCC81 LLY81 LVU81 MFQ81 MPM81 MZI81 NJE81 NTA81 OCW81 OMS81 OWO81 PGK81 PQG81 QAC81 QJY81 QTU81 RDQ81 RNM81 RXI81 SHE81 SRA81 TAW81 TKS81 TUO81 UEK81 UOG81 UYC81 VHY81 VRU81 WBQ81 WLM81 WVI81 A65596 IW65596 SS65596 ACO65596 AMK65596 AWG65596 BGC65596 BPY65596 BZU65596 CJQ65596 CTM65596 DDI65596 DNE65596 DXA65596 EGW65596 EQS65596 FAO65596 FKK65596 FUG65596 GEC65596 GNY65596 GXU65596 HHQ65596 HRM65596 IBI65596 ILE65596 IVA65596 JEW65596 JOS65596 JYO65596 KIK65596 KSG65596 LCC65596 LLY65596 LVU65596 MFQ65596 MPM65596 MZI65596 NJE65596 NTA65596 OCW65596 OMS65596 OWO65596 PGK65596 PQG65596 QAC65596 QJY65596 QTU65596 RDQ65596 RNM65596 RXI65596 SHE65596 SRA65596 TAW65596 TKS65596 TUO65596 UEK65596 UOG65596 UYC65596 VHY65596 VRU65596 WBQ65596 WLM65596 WVI65596 A131132 IW131132 SS131132 ACO131132 AMK131132 AWG131132 BGC131132 BPY131132 BZU131132 CJQ131132 CTM131132 DDI131132 DNE131132 DXA131132 EGW131132 EQS131132 FAO131132 FKK131132 FUG131132 GEC131132 GNY131132 GXU131132 HHQ131132 HRM131132 IBI131132 ILE131132 IVA131132 JEW131132 JOS131132 JYO131132 KIK131132 KSG131132 LCC131132 LLY131132 LVU131132 MFQ131132 MPM131132 MZI131132 NJE131132 NTA131132 OCW131132 OMS131132 OWO131132 PGK131132 PQG131132 QAC131132 QJY131132 QTU131132 RDQ131132 RNM131132 RXI131132 SHE131132 SRA131132 TAW131132 TKS131132 TUO131132 UEK131132 UOG131132 UYC131132 VHY131132 VRU131132 WBQ131132 WLM131132 WVI131132 A196668 IW196668 SS196668 ACO196668 AMK196668 AWG196668 BGC196668 BPY196668 BZU196668 CJQ196668 CTM196668 DDI196668 DNE196668 DXA196668 EGW196668 EQS196668 FAO196668 FKK196668 FUG196668 GEC196668 GNY196668 GXU196668 HHQ196668 HRM196668 IBI196668 ILE196668 IVA196668 JEW196668 JOS196668 JYO196668 KIK196668 KSG196668 LCC196668 LLY196668 LVU196668 MFQ196668 MPM196668 MZI196668 NJE196668 NTA196668 OCW196668 OMS196668 OWO196668 PGK196668 PQG196668 QAC196668 QJY196668 QTU196668 RDQ196668 RNM196668 RXI196668 SHE196668 SRA196668 TAW196668 TKS196668 TUO196668 UEK196668 UOG196668 UYC196668 VHY196668 VRU196668 WBQ196668 WLM196668 WVI196668 A262204 IW262204 SS262204 ACO262204 AMK262204 AWG262204 BGC262204 BPY262204 BZU262204 CJQ262204 CTM262204 DDI262204 DNE262204 DXA262204 EGW262204 EQS262204 FAO262204 FKK262204 FUG262204 GEC262204 GNY262204 GXU262204 HHQ262204 HRM262204 IBI262204 ILE262204 IVA262204 JEW262204 JOS262204 JYO262204 KIK262204 KSG262204 LCC262204 LLY262204 LVU262204 MFQ262204 MPM262204 MZI262204 NJE262204 NTA262204 OCW262204 OMS262204 OWO262204 PGK262204 PQG262204 QAC262204 QJY262204 QTU262204 RDQ262204 RNM262204 RXI262204 SHE262204 SRA262204 TAW262204 TKS262204 TUO262204 UEK262204 UOG262204 UYC262204 VHY262204 VRU262204 WBQ262204 WLM262204 WVI262204 A327740 IW327740 SS327740 ACO327740 AMK327740 AWG327740 BGC327740 BPY327740 BZU327740 CJQ327740 CTM327740 DDI327740 DNE327740 DXA327740 EGW327740 EQS327740 FAO327740 FKK327740 FUG327740 GEC327740 GNY327740 GXU327740 HHQ327740 HRM327740 IBI327740 ILE327740 IVA327740 JEW327740 JOS327740 JYO327740 KIK327740 KSG327740 LCC327740 LLY327740 LVU327740 MFQ327740 MPM327740 MZI327740 NJE327740 NTA327740 OCW327740 OMS327740 OWO327740 PGK327740 PQG327740 QAC327740 QJY327740 QTU327740 RDQ327740 RNM327740 RXI327740 SHE327740 SRA327740 TAW327740 TKS327740 TUO327740 UEK327740 UOG327740 UYC327740 VHY327740 VRU327740 WBQ327740 WLM327740 WVI327740 A393276 IW393276 SS393276 ACO393276 AMK393276 AWG393276 BGC393276 BPY393276 BZU393276 CJQ393276 CTM393276 DDI393276 DNE393276 DXA393276 EGW393276 EQS393276 FAO393276 FKK393276 FUG393276 GEC393276 GNY393276 GXU393276 HHQ393276 HRM393276 IBI393276 ILE393276 IVA393276 JEW393276 JOS393276 JYO393276 KIK393276 KSG393276 LCC393276 LLY393276 LVU393276 MFQ393276 MPM393276 MZI393276 NJE393276 NTA393276 OCW393276 OMS393276 OWO393276 PGK393276 PQG393276 QAC393276 QJY393276 QTU393276 RDQ393276 RNM393276 RXI393276 SHE393276 SRA393276 TAW393276 TKS393276 TUO393276 UEK393276 UOG393276 UYC393276 VHY393276 VRU393276 WBQ393276 WLM393276 WVI393276 A458812 IW458812 SS458812 ACO458812 AMK458812 AWG458812 BGC458812 BPY458812 BZU458812 CJQ458812 CTM458812 DDI458812 DNE458812 DXA458812 EGW458812 EQS458812 FAO458812 FKK458812 FUG458812 GEC458812 GNY458812 GXU458812 HHQ458812 HRM458812 IBI458812 ILE458812 IVA458812 JEW458812 JOS458812 JYO458812 KIK458812 KSG458812 LCC458812 LLY458812 LVU458812 MFQ458812 MPM458812 MZI458812 NJE458812 NTA458812 OCW458812 OMS458812 OWO458812 PGK458812 PQG458812 QAC458812 QJY458812 QTU458812 RDQ458812 RNM458812 RXI458812 SHE458812 SRA458812 TAW458812 TKS458812 TUO458812 UEK458812 UOG458812 UYC458812 VHY458812 VRU458812 WBQ458812 WLM458812 WVI458812 A524348 IW524348 SS524348 ACO524348 AMK524348 AWG524348 BGC524348 BPY524348 BZU524348 CJQ524348 CTM524348 DDI524348 DNE524348 DXA524348 EGW524348 EQS524348 FAO524348 FKK524348 FUG524348 GEC524348 GNY524348 GXU524348 HHQ524348 HRM524348 IBI524348 ILE524348 IVA524348 JEW524348 JOS524348 JYO524348 KIK524348 KSG524348 LCC524348 LLY524348 LVU524348 MFQ524348 MPM524348 MZI524348 NJE524348 NTA524348 OCW524348 OMS524348 OWO524348 PGK524348 PQG524348 QAC524348 QJY524348 QTU524348 RDQ524348 RNM524348 RXI524348 SHE524348 SRA524348 TAW524348 TKS524348 TUO524348 UEK524348 UOG524348 UYC524348 VHY524348 VRU524348 WBQ524348 WLM524348 WVI524348 A589884 IW589884 SS589884 ACO589884 AMK589884 AWG589884 BGC589884 BPY589884 BZU589884 CJQ589884 CTM589884 DDI589884 DNE589884 DXA589884 EGW589884 EQS589884 FAO589884 FKK589884 FUG589884 GEC589884 GNY589884 GXU589884 HHQ589884 HRM589884 IBI589884 ILE589884 IVA589884 JEW589884 JOS589884 JYO589884 KIK589884 KSG589884 LCC589884 LLY589884 LVU589884 MFQ589884 MPM589884 MZI589884 NJE589884 NTA589884 OCW589884 OMS589884 OWO589884 PGK589884 PQG589884 QAC589884 QJY589884 QTU589884 RDQ589884 RNM589884 RXI589884 SHE589884 SRA589884 TAW589884 TKS589884 TUO589884 UEK589884 UOG589884 UYC589884 VHY589884 VRU589884 WBQ589884 WLM589884 WVI589884 A655420 IW655420 SS655420 ACO655420 AMK655420 AWG655420 BGC655420 BPY655420 BZU655420 CJQ655420 CTM655420 DDI655420 DNE655420 DXA655420 EGW655420 EQS655420 FAO655420 FKK655420 FUG655420 GEC655420 GNY655420 GXU655420 HHQ655420 HRM655420 IBI655420 ILE655420 IVA655420 JEW655420 JOS655420 JYO655420 KIK655420 KSG655420 LCC655420 LLY655420 LVU655420 MFQ655420 MPM655420 MZI655420 NJE655420 NTA655420 OCW655420 OMS655420 OWO655420 PGK655420 PQG655420 QAC655420 QJY655420 QTU655420 RDQ655420 RNM655420 RXI655420 SHE655420 SRA655420 TAW655420 TKS655420 TUO655420 UEK655420 UOG655420 UYC655420 VHY655420 VRU655420 WBQ655420 WLM655420 WVI655420 A720956 IW720956 SS720956 ACO720956 AMK720956 AWG720956 BGC720956 BPY720956 BZU720956 CJQ720956 CTM720956 DDI720956 DNE720956 DXA720956 EGW720956 EQS720956 FAO720956 FKK720956 FUG720956 GEC720956 GNY720956 GXU720956 HHQ720956 HRM720956 IBI720956 ILE720956 IVA720956 JEW720956 JOS720956 JYO720956 KIK720956 KSG720956 LCC720956 LLY720956 LVU720956 MFQ720956 MPM720956 MZI720956 NJE720956 NTA720956 OCW720956 OMS720956 OWO720956 PGK720956 PQG720956 QAC720956 QJY720956 QTU720956 RDQ720956 RNM720956 RXI720956 SHE720956 SRA720956 TAW720956 TKS720956 TUO720956 UEK720956 UOG720956 UYC720956 VHY720956 VRU720956 WBQ720956 WLM720956 WVI720956 A786492 IW786492 SS786492 ACO786492 AMK786492 AWG786492 BGC786492 BPY786492 BZU786492 CJQ786492 CTM786492 DDI786492 DNE786492 DXA786492 EGW786492 EQS786492 FAO786492 FKK786492 FUG786492 GEC786492 GNY786492 GXU786492 HHQ786492 HRM786492 IBI786492 ILE786492 IVA786492 JEW786492 JOS786492 JYO786492 KIK786492 KSG786492 LCC786492 LLY786492 LVU786492 MFQ786492 MPM786492 MZI786492 NJE786492 NTA786492 OCW786492 OMS786492 OWO786492 PGK786492 PQG786492 QAC786492 QJY786492 QTU786492 RDQ786492 RNM786492 RXI786492 SHE786492 SRA786492 TAW786492 TKS786492 TUO786492 UEK786492 UOG786492 UYC786492 VHY786492 VRU786492 WBQ786492 WLM786492 WVI786492 A852028 IW852028 SS852028 ACO852028 AMK852028 AWG852028 BGC852028 BPY852028 BZU852028 CJQ852028 CTM852028 DDI852028 DNE852028 DXA852028 EGW852028 EQS852028 FAO852028 FKK852028 FUG852028 GEC852028 GNY852028 GXU852028 HHQ852028 HRM852028 IBI852028 ILE852028 IVA852028 JEW852028 JOS852028 JYO852028 KIK852028 KSG852028 LCC852028 LLY852028 LVU852028 MFQ852028 MPM852028 MZI852028 NJE852028 NTA852028 OCW852028 OMS852028 OWO852028 PGK852028 PQG852028 QAC852028 QJY852028 QTU852028 RDQ852028 RNM852028 RXI852028 SHE852028 SRA852028 TAW852028 TKS852028 TUO852028 UEK852028 UOG852028 UYC852028 VHY852028 VRU852028 WBQ852028 WLM852028 WVI852028 A917564 IW917564 SS917564 ACO917564 AMK917564 AWG917564 BGC917564 BPY917564 BZU917564 CJQ917564 CTM917564 DDI917564 DNE917564 DXA917564 EGW917564 EQS917564 FAO917564 FKK917564 FUG917564 GEC917564 GNY917564 GXU917564 HHQ917564 HRM917564 IBI917564 ILE917564 IVA917564 JEW917564 JOS917564 JYO917564 KIK917564 KSG917564 LCC917564 LLY917564 LVU917564 MFQ917564 MPM917564 MZI917564 NJE917564 NTA917564 OCW917564 OMS917564 OWO917564 PGK917564 PQG917564 QAC917564 QJY917564 QTU917564 RDQ917564 RNM917564 RXI917564 SHE917564 SRA917564 TAW917564 TKS917564 TUO917564 UEK917564 UOG917564 UYC917564 VHY917564 VRU917564 WBQ917564 WLM917564 WVI917564 A983100 IW983100 SS983100 ACO983100 AMK983100 AWG983100 BGC983100 BPY983100 BZU983100 CJQ983100 CTM983100 DDI983100 DNE983100 DXA983100 EGW983100 EQS983100 FAO983100 FKK983100 FUG983100 GEC983100 GNY983100 GXU983100 HHQ983100 HRM983100 IBI983100 ILE983100 IVA983100 JEW983100 JOS983100 JYO983100 KIK983100 KSG983100 LCC983100 LLY983100 LVU983100 MFQ983100 MPM983100 MZI983100 NJE983100 NTA983100 OCW983100 OMS983100 OWO983100 PGK983100 PQG983100 QAC983100 QJY983100 QTU983100 RDQ983100 RNM983100 RXI983100 SHE983100 SRA983100 TAW983100 TKS983100 TUO983100 UEK983100 UOG983100 UYC983100 VHY983100 VRU983100 WBQ983100 WLM983100 WVI983100 A56 IW56 SS56 ACO56 AMK56 AWG56 BGC56 BPY56 BZU56 CJQ56 CTM56 DDI56 DNE56 DXA56 EGW56 EQS56 FAO56 FKK56 FUG56 GEC56 GNY56 GXU56 HHQ56 HRM56 IBI56 ILE56 IVA56 JEW56 JOS56 JYO56 KIK56 KSG56 LCC56 LLY56 LVU56 MFQ56 MPM56 MZI56 NJE56 NTA56 OCW56 OMS56 OWO56 PGK56 PQG56 QAC56 QJY56 QTU56 RDQ56 RNM56 RXI56 SHE56 SRA56 TAW56 TKS56 TUO56 UEK56 UOG56 UYC56 VHY56 VRU56 WBQ56 WLM56 WVI56 A65571 IW65571 SS65571 ACO65571 AMK65571 AWG65571 BGC65571 BPY65571 BZU65571 CJQ65571 CTM65571 DDI65571 DNE65571 DXA65571 EGW65571 EQS65571 FAO65571 FKK65571 FUG65571 GEC65571 GNY65571 GXU65571 HHQ65571 HRM65571 IBI65571 ILE65571 IVA65571 JEW65571 JOS65571 JYO65571 KIK65571 KSG65571 LCC65571 LLY65571 LVU65571 MFQ65571 MPM65571 MZI65571 NJE65571 NTA65571 OCW65571 OMS65571 OWO65571 PGK65571 PQG65571 QAC65571 QJY65571 QTU65571 RDQ65571 RNM65571 RXI65571 SHE65571 SRA65571 TAW65571 TKS65571 TUO65571 UEK65571 UOG65571 UYC65571 VHY65571 VRU65571 WBQ65571 WLM65571 WVI65571 A131107 IW131107 SS131107 ACO131107 AMK131107 AWG131107 BGC131107 BPY131107 BZU131107 CJQ131107 CTM131107 DDI131107 DNE131107 DXA131107 EGW131107 EQS131107 FAO131107 FKK131107 FUG131107 GEC131107 GNY131107 GXU131107 HHQ131107 HRM131107 IBI131107 ILE131107 IVA131107 JEW131107 JOS131107 JYO131107 KIK131107 KSG131107 LCC131107 LLY131107 LVU131107 MFQ131107 MPM131107 MZI131107 NJE131107 NTA131107 OCW131107 OMS131107 OWO131107 PGK131107 PQG131107 QAC131107 QJY131107 QTU131107 RDQ131107 RNM131107 RXI131107 SHE131107 SRA131107 TAW131107 TKS131107 TUO131107 UEK131107 UOG131107 UYC131107 VHY131107 VRU131107 WBQ131107 WLM131107 WVI131107 A196643 IW196643 SS196643 ACO196643 AMK196643 AWG196643 BGC196643 BPY196643 BZU196643 CJQ196643 CTM196643 DDI196643 DNE196643 DXA196643 EGW196643 EQS196643 FAO196643 FKK196643 FUG196643 GEC196643 GNY196643 GXU196643 HHQ196643 HRM196643 IBI196643 ILE196643 IVA196643 JEW196643 JOS196643 JYO196643 KIK196643 KSG196643 LCC196643 LLY196643 LVU196643 MFQ196643 MPM196643 MZI196643 NJE196643 NTA196643 OCW196643 OMS196643 OWO196643 PGK196643 PQG196643 QAC196643 QJY196643 QTU196643 RDQ196643 RNM196643 RXI196643 SHE196643 SRA196643 TAW196643 TKS196643 TUO196643 UEK196643 UOG196643 UYC196643 VHY196643 VRU196643 WBQ196643 WLM196643 WVI196643 A262179 IW262179 SS262179 ACO262179 AMK262179 AWG262179 BGC262179 BPY262179 BZU262179 CJQ262179 CTM262179 DDI262179 DNE262179 DXA262179 EGW262179 EQS262179 FAO262179 FKK262179 FUG262179 GEC262179 GNY262179 GXU262179 HHQ262179 HRM262179 IBI262179 ILE262179 IVA262179 JEW262179 JOS262179 JYO262179 KIK262179 KSG262179 LCC262179 LLY262179 LVU262179 MFQ262179 MPM262179 MZI262179 NJE262179 NTA262179 OCW262179 OMS262179 OWO262179 PGK262179 PQG262179 QAC262179 QJY262179 QTU262179 RDQ262179 RNM262179 RXI262179 SHE262179 SRA262179 TAW262179 TKS262179 TUO262179 UEK262179 UOG262179 UYC262179 VHY262179 VRU262179 WBQ262179 WLM262179 WVI262179 A327715 IW327715 SS327715 ACO327715 AMK327715 AWG327715 BGC327715 BPY327715 BZU327715 CJQ327715 CTM327715 DDI327715 DNE327715 DXA327715 EGW327715 EQS327715 FAO327715 FKK327715 FUG327715 GEC327715 GNY327715 GXU327715 HHQ327715 HRM327715 IBI327715 ILE327715 IVA327715 JEW327715 JOS327715 JYO327715 KIK327715 KSG327715 LCC327715 LLY327715 LVU327715 MFQ327715 MPM327715 MZI327715 NJE327715 NTA327715 OCW327715 OMS327715 OWO327715 PGK327715 PQG327715 QAC327715 QJY327715 QTU327715 RDQ327715 RNM327715 RXI327715 SHE327715 SRA327715 TAW327715 TKS327715 TUO327715 UEK327715 UOG327715 UYC327715 VHY327715 VRU327715 WBQ327715 WLM327715 WVI327715 A393251 IW393251 SS393251 ACO393251 AMK393251 AWG393251 BGC393251 BPY393251 BZU393251 CJQ393251 CTM393251 DDI393251 DNE393251 DXA393251 EGW393251 EQS393251 FAO393251 FKK393251 FUG393251 GEC393251 GNY393251 GXU393251 HHQ393251 HRM393251 IBI393251 ILE393251 IVA393251 JEW393251 JOS393251 JYO393251 KIK393251 KSG393251 LCC393251 LLY393251 LVU393251 MFQ393251 MPM393251 MZI393251 NJE393251 NTA393251 OCW393251 OMS393251 OWO393251 PGK393251 PQG393251 QAC393251 QJY393251 QTU393251 RDQ393251 RNM393251 RXI393251 SHE393251 SRA393251 TAW393251 TKS393251 TUO393251 UEK393251 UOG393251 UYC393251 VHY393251 VRU393251 WBQ393251 WLM393251 WVI393251 A458787 IW458787 SS458787 ACO458787 AMK458787 AWG458787 BGC458787 BPY458787 BZU458787 CJQ458787 CTM458787 DDI458787 DNE458787 DXA458787 EGW458787 EQS458787 FAO458787 FKK458787 FUG458787 GEC458787 GNY458787 GXU458787 HHQ458787 HRM458787 IBI458787 ILE458787 IVA458787 JEW458787 JOS458787 JYO458787 KIK458787 KSG458787 LCC458787 LLY458787 LVU458787 MFQ458787 MPM458787 MZI458787 NJE458787 NTA458787 OCW458787 OMS458787 OWO458787 PGK458787 PQG458787 QAC458787 QJY458787 QTU458787 RDQ458787 RNM458787 RXI458787 SHE458787 SRA458787 TAW458787 TKS458787 TUO458787 UEK458787 UOG458787 UYC458787 VHY458787 VRU458787 WBQ458787 WLM458787 WVI458787 A524323 IW524323 SS524323 ACO524323 AMK524323 AWG524323 BGC524323 BPY524323 BZU524323 CJQ524323 CTM524323 DDI524323 DNE524323 DXA524323 EGW524323 EQS524323 FAO524323 FKK524323 FUG524323 GEC524323 GNY524323 GXU524323 HHQ524323 HRM524323 IBI524323 ILE524323 IVA524323 JEW524323 JOS524323 JYO524323 KIK524323 KSG524323 LCC524323 LLY524323 LVU524323 MFQ524323 MPM524323 MZI524323 NJE524323 NTA524323 OCW524323 OMS524323 OWO524323 PGK524323 PQG524323 QAC524323 QJY524323 QTU524323 RDQ524323 RNM524323 RXI524323 SHE524323 SRA524323 TAW524323 TKS524323 TUO524323 UEK524323 UOG524323 UYC524323 VHY524323 VRU524323 WBQ524323 WLM524323 WVI524323 A589859 IW589859 SS589859 ACO589859 AMK589859 AWG589859 BGC589859 BPY589859 BZU589859 CJQ589859 CTM589859 DDI589859 DNE589859 DXA589859 EGW589859 EQS589859 FAO589859 FKK589859 FUG589859 GEC589859 GNY589859 GXU589859 HHQ589859 HRM589859 IBI589859 ILE589859 IVA589859 JEW589859 JOS589859 JYO589859 KIK589859 KSG589859 LCC589859 LLY589859 LVU589859 MFQ589859 MPM589859 MZI589859 NJE589859 NTA589859 OCW589859 OMS589859 OWO589859 PGK589859 PQG589859 QAC589859 QJY589859 QTU589859 RDQ589859 RNM589859 RXI589859 SHE589859 SRA589859 TAW589859 TKS589859 TUO589859 UEK589859 UOG589859 UYC589859 VHY589859 VRU589859 WBQ589859 WLM589859 WVI589859 A655395 IW655395 SS655395 ACO655395 AMK655395 AWG655395 BGC655395 BPY655395 BZU655395 CJQ655395 CTM655395 DDI655395 DNE655395 DXA655395 EGW655395 EQS655395 FAO655395 FKK655395 FUG655395 GEC655395 GNY655395 GXU655395 HHQ655395 HRM655395 IBI655395 ILE655395 IVA655395 JEW655395 JOS655395 JYO655395 KIK655395 KSG655395 LCC655395 LLY655395 LVU655395 MFQ655395 MPM655395 MZI655395 NJE655395 NTA655395 OCW655395 OMS655395 OWO655395 PGK655395 PQG655395 QAC655395 QJY655395 QTU655395 RDQ655395 RNM655395 RXI655395 SHE655395 SRA655395 TAW655395 TKS655395 TUO655395 UEK655395 UOG655395 UYC655395 VHY655395 VRU655395 WBQ655395 WLM655395 WVI655395 A720931 IW720931 SS720931 ACO720931 AMK720931 AWG720931 BGC720931 BPY720931 BZU720931 CJQ720931 CTM720931 DDI720931 DNE720931 DXA720931 EGW720931 EQS720931 FAO720931 FKK720931 FUG720931 GEC720931 GNY720931 GXU720931 HHQ720931 HRM720931 IBI720931 ILE720931 IVA720931 JEW720931 JOS720931 JYO720931 KIK720931 KSG720931 LCC720931 LLY720931 LVU720931 MFQ720931 MPM720931 MZI720931 NJE720931 NTA720931 OCW720931 OMS720931 OWO720931 PGK720931 PQG720931 QAC720931 QJY720931 QTU720931 RDQ720931 RNM720931 RXI720931 SHE720931 SRA720931 TAW720931 TKS720931 TUO720931 UEK720931 UOG720931 UYC720931 VHY720931 VRU720931 WBQ720931 WLM720931 WVI720931 A786467 IW786467 SS786467 ACO786467 AMK786467 AWG786467 BGC786467 BPY786467 BZU786467 CJQ786467 CTM786467 DDI786467 DNE786467 DXA786467 EGW786467 EQS786467 FAO786467 FKK786467 FUG786467 GEC786467 GNY786467 GXU786467 HHQ786467 HRM786467 IBI786467 ILE786467 IVA786467 JEW786467 JOS786467 JYO786467 KIK786467 KSG786467 LCC786467 LLY786467 LVU786467 MFQ786467 MPM786467 MZI786467 NJE786467 NTA786467 OCW786467 OMS786467 OWO786467 PGK786467 PQG786467 QAC786467 QJY786467 QTU786467 RDQ786467 RNM786467 RXI786467 SHE786467 SRA786467 TAW786467 TKS786467 TUO786467 UEK786467 UOG786467 UYC786467 VHY786467 VRU786467 WBQ786467 WLM786467 WVI786467 A852003 IW852003 SS852003 ACO852003 AMK852003 AWG852003 BGC852003 BPY852003 BZU852003 CJQ852003 CTM852003 DDI852003 DNE852003 DXA852003 EGW852003 EQS852003 FAO852003 FKK852003 FUG852003 GEC852003 GNY852003 GXU852003 HHQ852003 HRM852003 IBI852003 ILE852003 IVA852003 JEW852003 JOS852003 JYO852003 KIK852003 KSG852003 LCC852003 LLY852003 LVU852003 MFQ852003 MPM852003 MZI852003 NJE852003 NTA852003 OCW852003 OMS852003 OWO852003 PGK852003 PQG852003 QAC852003 QJY852003 QTU852003 RDQ852003 RNM852003 RXI852003 SHE852003 SRA852003 TAW852003 TKS852003 TUO852003 UEK852003 UOG852003 UYC852003 VHY852003 VRU852003 WBQ852003 WLM852003 WVI852003 A917539 IW917539 SS917539 ACO917539 AMK917539 AWG917539 BGC917539 BPY917539 BZU917539 CJQ917539 CTM917539 DDI917539 DNE917539 DXA917539 EGW917539 EQS917539 FAO917539 FKK917539 FUG917539 GEC917539 GNY917539 GXU917539 HHQ917539 HRM917539 IBI917539 ILE917539 IVA917539 JEW917539 JOS917539 JYO917539 KIK917539 KSG917539 LCC917539 LLY917539 LVU917539 MFQ917539 MPM917539 MZI917539 NJE917539 NTA917539 OCW917539 OMS917539 OWO917539 PGK917539 PQG917539 QAC917539 QJY917539 QTU917539 RDQ917539 RNM917539 RXI917539 SHE917539 SRA917539 TAW917539 TKS917539 TUO917539 UEK917539 UOG917539 UYC917539 VHY917539 VRU917539 WBQ917539 WLM917539 WVI917539 A983075 IW983075 SS983075 ACO983075 AMK983075 AWG983075 BGC983075 BPY983075 BZU983075 CJQ983075 CTM983075 DDI983075 DNE983075 DXA983075 EGW983075 EQS983075 FAO983075 FKK983075 FUG983075 GEC983075 GNY983075 GXU983075 HHQ983075 HRM983075 IBI983075 ILE983075 IVA983075 JEW983075 JOS983075 JYO983075 KIK983075 KSG983075 LCC983075 LLY983075 LVU983075 MFQ983075 MPM983075 MZI983075 NJE983075 NTA983075 OCW983075 OMS983075 OWO983075 PGK983075 PQG983075 QAC983075 QJY983075 QTU983075 RDQ983075 RNM983075 RXI983075 SHE983075 SRA983075 TAW983075 TKS983075 TUO983075 UEK983075 UOG983075 UYC983075 VHY983075 VRU983075 WBQ983075 WLM983075 WVI983075 A35 IW35 SS35 ACO35 AMK35 AWG35 BGC35 BPY35 BZU35 CJQ35 CTM35 DDI35 DNE35 DXA35 EGW35 EQS35 FAO35 FKK35 FUG35 GEC35 GNY35 GXU35 HHQ35 HRM35 IBI35 ILE35 IVA35 JEW35 JOS35 JYO35 KIK35 KSG35 LCC35 LLY35 LVU35 MFQ35 MPM35 MZI35 NJE35 NTA35 OCW35 OMS35 OWO35 PGK35 PQG35 QAC35 QJY35 QTU35 RDQ35 RNM35 RXI35 SHE35 SRA35 TAW35 TKS35 TUO35 UEK35 UOG35 UYC35 VHY35 VRU35 WBQ35 WLM35 WVI35 A65550 IW65550 SS65550 ACO65550 AMK65550 AWG65550 BGC65550 BPY65550 BZU65550 CJQ65550 CTM65550 DDI65550 DNE65550 DXA65550 EGW65550 EQS65550 FAO65550 FKK65550 FUG65550 GEC65550 GNY65550 GXU65550 HHQ65550 HRM65550 IBI65550 ILE65550 IVA65550 JEW65550 JOS65550 JYO65550 KIK65550 KSG65550 LCC65550 LLY65550 LVU65550 MFQ65550 MPM65550 MZI65550 NJE65550 NTA65550 OCW65550 OMS65550 OWO65550 PGK65550 PQG65550 QAC65550 QJY65550 QTU65550 RDQ65550 RNM65550 RXI65550 SHE65550 SRA65550 TAW65550 TKS65550 TUO65550 UEK65550 UOG65550 UYC65550 VHY65550 VRU65550 WBQ65550 WLM65550 WVI65550 A131086 IW131086 SS131086 ACO131086 AMK131086 AWG131086 BGC131086 BPY131086 BZU131086 CJQ131086 CTM131086 DDI131086 DNE131086 DXA131086 EGW131086 EQS131086 FAO131086 FKK131086 FUG131086 GEC131086 GNY131086 GXU131086 HHQ131086 HRM131086 IBI131086 ILE131086 IVA131086 JEW131086 JOS131086 JYO131086 KIK131086 KSG131086 LCC131086 LLY131086 LVU131086 MFQ131086 MPM131086 MZI131086 NJE131086 NTA131086 OCW131086 OMS131086 OWO131086 PGK131086 PQG131086 QAC131086 QJY131086 QTU131086 RDQ131086 RNM131086 RXI131086 SHE131086 SRA131086 TAW131086 TKS131086 TUO131086 UEK131086 UOG131086 UYC131086 VHY131086 VRU131086 WBQ131086 WLM131086 WVI131086 A196622 IW196622 SS196622 ACO196622 AMK196622 AWG196622 BGC196622 BPY196622 BZU196622 CJQ196622 CTM196622 DDI196622 DNE196622 DXA196622 EGW196622 EQS196622 FAO196622 FKK196622 FUG196622 GEC196622 GNY196622 GXU196622 HHQ196622 HRM196622 IBI196622 ILE196622 IVA196622 JEW196622 JOS196622 JYO196622 KIK196622 KSG196622 LCC196622 LLY196622 LVU196622 MFQ196622 MPM196622 MZI196622 NJE196622 NTA196622 OCW196622 OMS196622 OWO196622 PGK196622 PQG196622 QAC196622 QJY196622 QTU196622 RDQ196622 RNM196622 RXI196622 SHE196622 SRA196622 TAW196622 TKS196622 TUO196622 UEK196622 UOG196622 UYC196622 VHY196622 VRU196622 WBQ196622 WLM196622 WVI196622 A262158 IW262158 SS262158 ACO262158 AMK262158 AWG262158 BGC262158 BPY262158 BZU262158 CJQ262158 CTM262158 DDI262158 DNE262158 DXA262158 EGW262158 EQS262158 FAO262158 FKK262158 FUG262158 GEC262158 GNY262158 GXU262158 HHQ262158 HRM262158 IBI262158 ILE262158 IVA262158 JEW262158 JOS262158 JYO262158 KIK262158 KSG262158 LCC262158 LLY262158 LVU262158 MFQ262158 MPM262158 MZI262158 NJE262158 NTA262158 OCW262158 OMS262158 OWO262158 PGK262158 PQG262158 QAC262158 QJY262158 QTU262158 RDQ262158 RNM262158 RXI262158 SHE262158 SRA262158 TAW262158 TKS262158 TUO262158 UEK262158 UOG262158 UYC262158 VHY262158 VRU262158 WBQ262158 WLM262158 WVI262158 A327694 IW327694 SS327694 ACO327694 AMK327694 AWG327694 BGC327694 BPY327694 BZU327694 CJQ327694 CTM327694 DDI327694 DNE327694 DXA327694 EGW327694 EQS327694 FAO327694 FKK327694 FUG327694 GEC327694 GNY327694 GXU327694 HHQ327694 HRM327694 IBI327694 ILE327694 IVA327694 JEW327694 JOS327694 JYO327694 KIK327694 KSG327694 LCC327694 LLY327694 LVU327694 MFQ327694 MPM327694 MZI327694 NJE327694 NTA327694 OCW327694 OMS327694 OWO327694 PGK327694 PQG327694 QAC327694 QJY327694 QTU327694 RDQ327694 RNM327694 RXI327694 SHE327694 SRA327694 TAW327694 TKS327694 TUO327694 UEK327694 UOG327694 UYC327694 VHY327694 VRU327694 WBQ327694 WLM327694 WVI327694 A393230 IW393230 SS393230 ACO393230 AMK393230 AWG393230 BGC393230 BPY393230 BZU393230 CJQ393230 CTM393230 DDI393230 DNE393230 DXA393230 EGW393230 EQS393230 FAO393230 FKK393230 FUG393230 GEC393230 GNY393230 GXU393230 HHQ393230 HRM393230 IBI393230 ILE393230 IVA393230 JEW393230 JOS393230 JYO393230 KIK393230 KSG393230 LCC393230 LLY393230 LVU393230 MFQ393230 MPM393230 MZI393230 NJE393230 NTA393230 OCW393230 OMS393230 OWO393230 PGK393230 PQG393230 QAC393230 QJY393230 QTU393230 RDQ393230 RNM393230 RXI393230 SHE393230 SRA393230 TAW393230 TKS393230 TUO393230 UEK393230 UOG393230 UYC393230 VHY393230 VRU393230 WBQ393230 WLM393230 WVI393230 A458766 IW458766 SS458766 ACO458766 AMK458766 AWG458766 BGC458766 BPY458766 BZU458766 CJQ458766 CTM458766 DDI458766 DNE458766 DXA458766 EGW458766 EQS458766 FAO458766 FKK458766 FUG458766 GEC458766 GNY458766 GXU458766 HHQ458766 HRM458766 IBI458766 ILE458766 IVA458766 JEW458766 JOS458766 JYO458766 KIK458766 KSG458766 LCC458766 LLY458766 LVU458766 MFQ458766 MPM458766 MZI458766 NJE458766 NTA458766 OCW458766 OMS458766 OWO458766 PGK458766 PQG458766 QAC458766 QJY458766 QTU458766 RDQ458766 RNM458766 RXI458766 SHE458766 SRA458766 TAW458766 TKS458766 TUO458766 UEK458766 UOG458766 UYC458766 VHY458766 VRU458766 WBQ458766 WLM458766 WVI458766 A524302 IW524302 SS524302 ACO524302 AMK524302 AWG524302 BGC524302 BPY524302 BZU524302 CJQ524302 CTM524302 DDI524302 DNE524302 DXA524302 EGW524302 EQS524302 FAO524302 FKK524302 FUG524302 GEC524302 GNY524302 GXU524302 HHQ524302 HRM524302 IBI524302 ILE524302 IVA524302 JEW524302 JOS524302 JYO524302 KIK524302 KSG524302 LCC524302 LLY524302 LVU524302 MFQ524302 MPM524302 MZI524302 NJE524302 NTA524302 OCW524302 OMS524302 OWO524302 PGK524302 PQG524302 QAC524302 QJY524302 QTU524302 RDQ524302 RNM524302 RXI524302 SHE524302 SRA524302 TAW524302 TKS524302 TUO524302 UEK524302 UOG524302 UYC524302 VHY524302 VRU524302 WBQ524302 WLM524302 WVI524302 A589838 IW589838 SS589838 ACO589838 AMK589838 AWG589838 BGC589838 BPY589838 BZU589838 CJQ589838 CTM589838 DDI589838 DNE589838 DXA589838 EGW589838 EQS589838 FAO589838 FKK589838 FUG589838 GEC589838 GNY589838 GXU589838 HHQ589838 HRM589838 IBI589838 ILE589838 IVA589838 JEW589838 JOS589838 JYO589838 KIK589838 KSG589838 LCC589838 LLY589838 LVU589838 MFQ589838 MPM589838 MZI589838 NJE589838 NTA589838 OCW589838 OMS589838 OWO589838 PGK589838 PQG589838 QAC589838 QJY589838 QTU589838 RDQ589838 RNM589838 RXI589838 SHE589838 SRA589838 TAW589838 TKS589838 TUO589838 UEK589838 UOG589838 UYC589838 VHY589838 VRU589838 WBQ589838 WLM589838 WVI589838 A655374 IW655374 SS655374 ACO655374 AMK655374 AWG655374 BGC655374 BPY655374 BZU655374 CJQ655374 CTM655374 DDI655374 DNE655374 DXA655374 EGW655374 EQS655374 FAO655374 FKK655374 FUG655374 GEC655374 GNY655374 GXU655374 HHQ655374 HRM655374 IBI655374 ILE655374 IVA655374 JEW655374 JOS655374 JYO655374 KIK655374 KSG655374 LCC655374 LLY655374 LVU655374 MFQ655374 MPM655374 MZI655374 NJE655374 NTA655374 OCW655374 OMS655374 OWO655374 PGK655374 PQG655374 QAC655374 QJY655374 QTU655374 RDQ655374 RNM655374 RXI655374 SHE655374 SRA655374 TAW655374 TKS655374 TUO655374 UEK655374 UOG655374 UYC655374 VHY655374 VRU655374 WBQ655374 WLM655374 WVI655374 A720910 IW720910 SS720910 ACO720910 AMK720910 AWG720910 BGC720910 BPY720910 BZU720910 CJQ720910 CTM720910 DDI720910 DNE720910 DXA720910 EGW720910 EQS720910 FAO720910 FKK720910 FUG720910 GEC720910 GNY720910 GXU720910 HHQ720910 HRM720910 IBI720910 ILE720910 IVA720910 JEW720910 JOS720910 JYO720910 KIK720910 KSG720910 LCC720910 LLY720910 LVU720910 MFQ720910 MPM720910 MZI720910 NJE720910 NTA720910 OCW720910 OMS720910 OWO720910 PGK720910 PQG720910 QAC720910 QJY720910 QTU720910 RDQ720910 RNM720910 RXI720910 SHE720910 SRA720910 TAW720910 TKS720910 TUO720910 UEK720910 UOG720910 UYC720910 VHY720910 VRU720910 WBQ720910 WLM720910 WVI720910 A786446 IW786446 SS786446 ACO786446 AMK786446 AWG786446 BGC786446 BPY786446 BZU786446 CJQ786446 CTM786446 DDI786446 DNE786446 DXA786446 EGW786446 EQS786446 FAO786446 FKK786446 FUG786446 GEC786446 GNY786446 GXU786446 HHQ786446 HRM786446 IBI786446 ILE786446 IVA786446 JEW786446 JOS786446 JYO786446 KIK786446 KSG786446 LCC786446 LLY786446 LVU786446 MFQ786446 MPM786446 MZI786446 NJE786446 NTA786446 OCW786446 OMS786446 OWO786446 PGK786446 PQG786446 QAC786446 QJY786446 QTU786446 RDQ786446 RNM786446 RXI786446 SHE786446 SRA786446 TAW786446 TKS786446 TUO786446 UEK786446 UOG786446 UYC786446 VHY786446 VRU786446 WBQ786446 WLM786446 WVI786446 A851982 IW851982 SS851982 ACO851982 AMK851982 AWG851982 BGC851982 BPY851982 BZU851982 CJQ851982 CTM851982 DDI851982 DNE851982 DXA851982 EGW851982 EQS851982 FAO851982 FKK851982 FUG851982 GEC851982 GNY851982 GXU851982 HHQ851982 HRM851982 IBI851982 ILE851982 IVA851982 JEW851982 JOS851982 JYO851982 KIK851982 KSG851982 LCC851982 LLY851982 LVU851982 MFQ851982 MPM851982 MZI851982 NJE851982 NTA851982 OCW851982 OMS851982 OWO851982 PGK851982 PQG851982 QAC851982 QJY851982 QTU851982 RDQ851982 RNM851982 RXI851982 SHE851982 SRA851982 TAW851982 TKS851982 TUO851982 UEK851982 UOG851982 UYC851982 VHY851982 VRU851982 WBQ851982 WLM851982 WVI851982 A917518 IW917518 SS917518 ACO917518 AMK917518 AWG917518 BGC917518 BPY917518 BZU917518 CJQ917518 CTM917518 DDI917518 DNE917518 DXA917518 EGW917518 EQS917518 FAO917518 FKK917518 FUG917518 GEC917518 GNY917518 GXU917518 HHQ917518 HRM917518 IBI917518 ILE917518 IVA917518 JEW917518 JOS917518 JYO917518 KIK917518 KSG917518 LCC917518 LLY917518 LVU917518 MFQ917518 MPM917518 MZI917518 NJE917518 NTA917518 OCW917518 OMS917518 OWO917518 PGK917518 PQG917518 QAC917518 QJY917518 QTU917518 RDQ917518 RNM917518 RXI917518 SHE917518 SRA917518 TAW917518 TKS917518 TUO917518 UEK917518 UOG917518 UYC917518 VHY917518 VRU917518 WBQ917518 WLM917518 WVI917518 A983054 IW983054 SS983054 ACO983054 AMK983054 AWG983054 BGC983054 BPY983054 BZU983054 CJQ983054 CTM983054 DDI983054 DNE983054 DXA983054 EGW983054 EQS983054 FAO983054 FKK983054 FUG983054 GEC983054 GNY983054 GXU983054 HHQ983054 HRM983054 IBI983054 ILE983054 IVA983054 JEW983054 JOS983054 JYO983054 KIK983054 KSG983054 LCC983054 LLY983054 LVU983054 MFQ983054 MPM983054 MZI983054 NJE983054 NTA983054 OCW983054 OMS983054 OWO983054 PGK983054 PQG983054 QAC983054 QJY983054 QTU983054 RDQ983054 RNM983054 RXI983054 SHE983054 SRA983054 TAW983054 TKS983054 TUO983054 UEK983054 UOG983054 UYC983054 VHY983054 VRU983054 WBQ983054 WLM983054 WVI983054 WBQ983463:WBQ983465 A65994:A65995 IW65994:IW65995 SS65994:SS65995 ACO65994:ACO65995 AMK65994:AMK65995 AWG65994:AWG65995 BGC65994:BGC65995 BPY65994:BPY65995 BZU65994:BZU65995 CJQ65994:CJQ65995 CTM65994:CTM65995 DDI65994:DDI65995 DNE65994:DNE65995 DXA65994:DXA65995 EGW65994:EGW65995 EQS65994:EQS65995 FAO65994:FAO65995 FKK65994:FKK65995 FUG65994:FUG65995 GEC65994:GEC65995 GNY65994:GNY65995 GXU65994:GXU65995 HHQ65994:HHQ65995 HRM65994:HRM65995 IBI65994:IBI65995 ILE65994:ILE65995 IVA65994:IVA65995 JEW65994:JEW65995 JOS65994:JOS65995 JYO65994:JYO65995 KIK65994:KIK65995 KSG65994:KSG65995 LCC65994:LCC65995 LLY65994:LLY65995 LVU65994:LVU65995 MFQ65994:MFQ65995 MPM65994:MPM65995 MZI65994:MZI65995 NJE65994:NJE65995 NTA65994:NTA65995 OCW65994:OCW65995 OMS65994:OMS65995 OWO65994:OWO65995 PGK65994:PGK65995 PQG65994:PQG65995 QAC65994:QAC65995 QJY65994:QJY65995 QTU65994:QTU65995 RDQ65994:RDQ65995 RNM65994:RNM65995 RXI65994:RXI65995 SHE65994:SHE65995 SRA65994:SRA65995 TAW65994:TAW65995 TKS65994:TKS65995 TUO65994:TUO65995 UEK65994:UEK65995 UOG65994:UOG65995 UYC65994:UYC65995 VHY65994:VHY65995 VRU65994:VRU65995 WBQ65994:WBQ65995 WLM65994:WLM65995 WVI65994:WVI65995 A131530:A131531 IW131530:IW131531 SS131530:SS131531 ACO131530:ACO131531 AMK131530:AMK131531 AWG131530:AWG131531 BGC131530:BGC131531 BPY131530:BPY131531 BZU131530:BZU131531 CJQ131530:CJQ131531 CTM131530:CTM131531 DDI131530:DDI131531 DNE131530:DNE131531 DXA131530:DXA131531 EGW131530:EGW131531 EQS131530:EQS131531 FAO131530:FAO131531 FKK131530:FKK131531 FUG131530:FUG131531 GEC131530:GEC131531 GNY131530:GNY131531 GXU131530:GXU131531 HHQ131530:HHQ131531 HRM131530:HRM131531 IBI131530:IBI131531 ILE131530:ILE131531 IVA131530:IVA131531 JEW131530:JEW131531 JOS131530:JOS131531 JYO131530:JYO131531 KIK131530:KIK131531 KSG131530:KSG131531 LCC131530:LCC131531 LLY131530:LLY131531 LVU131530:LVU131531 MFQ131530:MFQ131531 MPM131530:MPM131531 MZI131530:MZI131531 NJE131530:NJE131531 NTA131530:NTA131531 OCW131530:OCW131531 OMS131530:OMS131531 OWO131530:OWO131531 PGK131530:PGK131531 PQG131530:PQG131531 QAC131530:QAC131531 QJY131530:QJY131531 QTU131530:QTU131531 RDQ131530:RDQ131531 RNM131530:RNM131531 RXI131530:RXI131531 SHE131530:SHE131531 SRA131530:SRA131531 TAW131530:TAW131531 TKS131530:TKS131531 TUO131530:TUO131531 UEK131530:UEK131531 UOG131530:UOG131531 UYC131530:UYC131531 VHY131530:VHY131531 VRU131530:VRU131531 WBQ131530:WBQ131531 WLM131530:WLM131531 WVI131530:WVI131531 A197066:A197067 IW197066:IW197067 SS197066:SS197067 ACO197066:ACO197067 AMK197066:AMK197067 AWG197066:AWG197067 BGC197066:BGC197067 BPY197066:BPY197067 BZU197066:BZU197067 CJQ197066:CJQ197067 CTM197066:CTM197067 DDI197066:DDI197067 DNE197066:DNE197067 DXA197066:DXA197067 EGW197066:EGW197067 EQS197066:EQS197067 FAO197066:FAO197067 FKK197066:FKK197067 FUG197066:FUG197067 GEC197066:GEC197067 GNY197066:GNY197067 GXU197066:GXU197067 HHQ197066:HHQ197067 HRM197066:HRM197067 IBI197066:IBI197067 ILE197066:ILE197067 IVA197066:IVA197067 JEW197066:JEW197067 JOS197066:JOS197067 JYO197066:JYO197067 KIK197066:KIK197067 KSG197066:KSG197067 LCC197066:LCC197067 LLY197066:LLY197067 LVU197066:LVU197067 MFQ197066:MFQ197067 MPM197066:MPM197067 MZI197066:MZI197067 NJE197066:NJE197067 NTA197066:NTA197067 OCW197066:OCW197067 OMS197066:OMS197067 OWO197066:OWO197067 PGK197066:PGK197067 PQG197066:PQG197067 QAC197066:QAC197067 QJY197066:QJY197067 QTU197066:QTU197067 RDQ197066:RDQ197067 RNM197066:RNM197067 RXI197066:RXI197067 SHE197066:SHE197067 SRA197066:SRA197067 TAW197066:TAW197067 TKS197066:TKS197067 TUO197066:TUO197067 UEK197066:UEK197067 UOG197066:UOG197067 UYC197066:UYC197067 VHY197066:VHY197067 VRU197066:VRU197067 WBQ197066:WBQ197067 WLM197066:WLM197067 WVI197066:WVI197067 A262602:A262603 IW262602:IW262603 SS262602:SS262603 ACO262602:ACO262603 AMK262602:AMK262603 AWG262602:AWG262603 BGC262602:BGC262603 BPY262602:BPY262603 BZU262602:BZU262603 CJQ262602:CJQ262603 CTM262602:CTM262603 DDI262602:DDI262603 DNE262602:DNE262603 DXA262602:DXA262603 EGW262602:EGW262603 EQS262602:EQS262603 FAO262602:FAO262603 FKK262602:FKK262603 FUG262602:FUG262603 GEC262602:GEC262603 GNY262602:GNY262603 GXU262602:GXU262603 HHQ262602:HHQ262603 HRM262602:HRM262603 IBI262602:IBI262603 ILE262602:ILE262603 IVA262602:IVA262603 JEW262602:JEW262603 JOS262602:JOS262603 JYO262602:JYO262603 KIK262602:KIK262603 KSG262602:KSG262603 LCC262602:LCC262603 LLY262602:LLY262603 LVU262602:LVU262603 MFQ262602:MFQ262603 MPM262602:MPM262603 MZI262602:MZI262603 NJE262602:NJE262603 NTA262602:NTA262603 OCW262602:OCW262603 OMS262602:OMS262603 OWO262602:OWO262603 PGK262602:PGK262603 PQG262602:PQG262603 QAC262602:QAC262603 QJY262602:QJY262603 QTU262602:QTU262603 RDQ262602:RDQ262603 RNM262602:RNM262603 RXI262602:RXI262603 SHE262602:SHE262603 SRA262602:SRA262603 TAW262602:TAW262603 TKS262602:TKS262603 TUO262602:TUO262603 UEK262602:UEK262603 UOG262602:UOG262603 UYC262602:UYC262603 VHY262602:VHY262603 VRU262602:VRU262603 WBQ262602:WBQ262603 WLM262602:WLM262603 WVI262602:WVI262603 A328138:A328139 IW328138:IW328139 SS328138:SS328139 ACO328138:ACO328139 AMK328138:AMK328139 AWG328138:AWG328139 BGC328138:BGC328139 BPY328138:BPY328139 BZU328138:BZU328139 CJQ328138:CJQ328139 CTM328138:CTM328139 DDI328138:DDI328139 DNE328138:DNE328139 DXA328138:DXA328139 EGW328138:EGW328139 EQS328138:EQS328139 FAO328138:FAO328139 FKK328138:FKK328139 FUG328138:FUG328139 GEC328138:GEC328139 GNY328138:GNY328139 GXU328138:GXU328139 HHQ328138:HHQ328139 HRM328138:HRM328139 IBI328138:IBI328139 ILE328138:ILE328139 IVA328138:IVA328139 JEW328138:JEW328139 JOS328138:JOS328139 JYO328138:JYO328139 KIK328138:KIK328139 KSG328138:KSG328139 LCC328138:LCC328139 LLY328138:LLY328139 LVU328138:LVU328139 MFQ328138:MFQ328139 MPM328138:MPM328139 MZI328138:MZI328139 NJE328138:NJE328139 NTA328138:NTA328139 OCW328138:OCW328139 OMS328138:OMS328139 OWO328138:OWO328139 PGK328138:PGK328139 PQG328138:PQG328139 QAC328138:QAC328139 QJY328138:QJY328139 QTU328138:QTU328139 RDQ328138:RDQ328139 RNM328138:RNM328139 RXI328138:RXI328139 SHE328138:SHE328139 SRA328138:SRA328139 TAW328138:TAW328139 TKS328138:TKS328139 TUO328138:TUO328139 UEK328138:UEK328139 UOG328138:UOG328139 UYC328138:UYC328139 VHY328138:VHY328139 VRU328138:VRU328139 WBQ328138:WBQ328139 WLM328138:WLM328139 WVI328138:WVI328139 A393674:A393675 IW393674:IW393675 SS393674:SS393675 ACO393674:ACO393675 AMK393674:AMK393675 AWG393674:AWG393675 BGC393674:BGC393675 BPY393674:BPY393675 BZU393674:BZU393675 CJQ393674:CJQ393675 CTM393674:CTM393675 DDI393674:DDI393675 DNE393674:DNE393675 DXA393674:DXA393675 EGW393674:EGW393675 EQS393674:EQS393675 FAO393674:FAO393675 FKK393674:FKK393675 FUG393674:FUG393675 GEC393674:GEC393675 GNY393674:GNY393675 GXU393674:GXU393675 HHQ393674:HHQ393675 HRM393674:HRM393675 IBI393674:IBI393675 ILE393674:ILE393675 IVA393674:IVA393675 JEW393674:JEW393675 JOS393674:JOS393675 JYO393674:JYO393675 KIK393674:KIK393675 KSG393674:KSG393675 LCC393674:LCC393675 LLY393674:LLY393675 LVU393674:LVU393675 MFQ393674:MFQ393675 MPM393674:MPM393675 MZI393674:MZI393675 NJE393674:NJE393675 NTA393674:NTA393675 OCW393674:OCW393675 OMS393674:OMS393675 OWO393674:OWO393675 PGK393674:PGK393675 PQG393674:PQG393675 QAC393674:QAC393675 QJY393674:QJY393675 QTU393674:QTU393675 RDQ393674:RDQ393675 RNM393674:RNM393675 RXI393674:RXI393675 SHE393674:SHE393675 SRA393674:SRA393675 TAW393674:TAW393675 TKS393674:TKS393675 TUO393674:TUO393675 UEK393674:UEK393675 UOG393674:UOG393675 UYC393674:UYC393675 VHY393674:VHY393675 VRU393674:VRU393675 WBQ393674:WBQ393675 WLM393674:WLM393675 WVI393674:WVI393675 A459210:A459211 IW459210:IW459211 SS459210:SS459211 ACO459210:ACO459211 AMK459210:AMK459211 AWG459210:AWG459211 BGC459210:BGC459211 BPY459210:BPY459211 BZU459210:BZU459211 CJQ459210:CJQ459211 CTM459210:CTM459211 DDI459210:DDI459211 DNE459210:DNE459211 DXA459210:DXA459211 EGW459210:EGW459211 EQS459210:EQS459211 FAO459210:FAO459211 FKK459210:FKK459211 FUG459210:FUG459211 GEC459210:GEC459211 GNY459210:GNY459211 GXU459210:GXU459211 HHQ459210:HHQ459211 HRM459210:HRM459211 IBI459210:IBI459211 ILE459210:ILE459211 IVA459210:IVA459211 JEW459210:JEW459211 JOS459210:JOS459211 JYO459210:JYO459211 KIK459210:KIK459211 KSG459210:KSG459211 LCC459210:LCC459211 LLY459210:LLY459211 LVU459210:LVU459211 MFQ459210:MFQ459211 MPM459210:MPM459211 MZI459210:MZI459211 NJE459210:NJE459211 NTA459210:NTA459211 OCW459210:OCW459211 OMS459210:OMS459211 OWO459210:OWO459211 PGK459210:PGK459211 PQG459210:PQG459211 QAC459210:QAC459211 QJY459210:QJY459211 QTU459210:QTU459211 RDQ459210:RDQ459211 RNM459210:RNM459211 RXI459210:RXI459211 SHE459210:SHE459211 SRA459210:SRA459211 TAW459210:TAW459211 TKS459210:TKS459211 TUO459210:TUO459211 UEK459210:UEK459211 UOG459210:UOG459211 UYC459210:UYC459211 VHY459210:VHY459211 VRU459210:VRU459211 WBQ459210:WBQ459211 WLM459210:WLM459211 WVI459210:WVI459211 A524746:A524747 IW524746:IW524747 SS524746:SS524747 ACO524746:ACO524747 AMK524746:AMK524747 AWG524746:AWG524747 BGC524746:BGC524747 BPY524746:BPY524747 BZU524746:BZU524747 CJQ524746:CJQ524747 CTM524746:CTM524747 DDI524746:DDI524747 DNE524746:DNE524747 DXA524746:DXA524747 EGW524746:EGW524747 EQS524746:EQS524747 FAO524746:FAO524747 FKK524746:FKK524747 FUG524746:FUG524747 GEC524746:GEC524747 GNY524746:GNY524747 GXU524746:GXU524747 HHQ524746:HHQ524747 HRM524746:HRM524747 IBI524746:IBI524747 ILE524746:ILE524747 IVA524746:IVA524747 JEW524746:JEW524747 JOS524746:JOS524747 JYO524746:JYO524747 KIK524746:KIK524747 KSG524746:KSG524747 LCC524746:LCC524747 LLY524746:LLY524747 LVU524746:LVU524747 MFQ524746:MFQ524747 MPM524746:MPM524747 MZI524746:MZI524747 NJE524746:NJE524747 NTA524746:NTA524747 OCW524746:OCW524747 OMS524746:OMS524747 OWO524746:OWO524747 PGK524746:PGK524747 PQG524746:PQG524747 QAC524746:QAC524747 QJY524746:QJY524747 QTU524746:QTU524747 RDQ524746:RDQ524747 RNM524746:RNM524747 RXI524746:RXI524747 SHE524746:SHE524747 SRA524746:SRA524747 TAW524746:TAW524747 TKS524746:TKS524747 TUO524746:TUO524747 UEK524746:UEK524747 UOG524746:UOG524747 UYC524746:UYC524747 VHY524746:VHY524747 VRU524746:VRU524747 WBQ524746:WBQ524747 WLM524746:WLM524747 WVI524746:WVI524747 A590282:A590283 IW590282:IW590283 SS590282:SS590283 ACO590282:ACO590283 AMK590282:AMK590283 AWG590282:AWG590283 BGC590282:BGC590283 BPY590282:BPY590283 BZU590282:BZU590283 CJQ590282:CJQ590283 CTM590282:CTM590283 DDI590282:DDI590283 DNE590282:DNE590283 DXA590282:DXA590283 EGW590282:EGW590283 EQS590282:EQS590283 FAO590282:FAO590283 FKK590282:FKK590283 FUG590282:FUG590283 GEC590282:GEC590283 GNY590282:GNY590283 GXU590282:GXU590283 HHQ590282:HHQ590283 HRM590282:HRM590283 IBI590282:IBI590283 ILE590282:ILE590283 IVA590282:IVA590283 JEW590282:JEW590283 JOS590282:JOS590283 JYO590282:JYO590283 KIK590282:KIK590283 KSG590282:KSG590283 LCC590282:LCC590283 LLY590282:LLY590283 LVU590282:LVU590283 MFQ590282:MFQ590283 MPM590282:MPM590283 MZI590282:MZI590283 NJE590282:NJE590283 NTA590282:NTA590283 OCW590282:OCW590283 OMS590282:OMS590283 OWO590282:OWO590283 PGK590282:PGK590283 PQG590282:PQG590283 QAC590282:QAC590283 QJY590282:QJY590283 QTU590282:QTU590283 RDQ590282:RDQ590283 RNM590282:RNM590283 RXI590282:RXI590283 SHE590282:SHE590283 SRA590282:SRA590283 TAW590282:TAW590283 TKS590282:TKS590283 TUO590282:TUO590283 UEK590282:UEK590283 UOG590282:UOG590283 UYC590282:UYC590283 VHY590282:VHY590283 VRU590282:VRU590283 WBQ590282:WBQ590283 WLM590282:WLM590283 WVI590282:WVI590283 A655818:A655819 IW655818:IW655819 SS655818:SS655819 ACO655818:ACO655819 AMK655818:AMK655819 AWG655818:AWG655819 BGC655818:BGC655819 BPY655818:BPY655819 BZU655818:BZU655819 CJQ655818:CJQ655819 CTM655818:CTM655819 DDI655818:DDI655819 DNE655818:DNE655819 DXA655818:DXA655819 EGW655818:EGW655819 EQS655818:EQS655819 FAO655818:FAO655819 FKK655818:FKK655819 FUG655818:FUG655819 GEC655818:GEC655819 GNY655818:GNY655819 GXU655818:GXU655819 HHQ655818:HHQ655819 HRM655818:HRM655819 IBI655818:IBI655819 ILE655818:ILE655819 IVA655818:IVA655819 JEW655818:JEW655819 JOS655818:JOS655819 JYO655818:JYO655819 KIK655818:KIK655819 KSG655818:KSG655819 LCC655818:LCC655819 LLY655818:LLY655819 LVU655818:LVU655819 MFQ655818:MFQ655819 MPM655818:MPM655819 MZI655818:MZI655819 NJE655818:NJE655819 NTA655818:NTA655819 OCW655818:OCW655819 OMS655818:OMS655819 OWO655818:OWO655819 PGK655818:PGK655819 PQG655818:PQG655819 QAC655818:QAC655819 QJY655818:QJY655819 QTU655818:QTU655819 RDQ655818:RDQ655819 RNM655818:RNM655819 RXI655818:RXI655819 SHE655818:SHE655819 SRA655818:SRA655819 TAW655818:TAW655819 TKS655818:TKS655819 TUO655818:TUO655819 UEK655818:UEK655819 UOG655818:UOG655819 UYC655818:UYC655819 VHY655818:VHY655819 VRU655818:VRU655819 WBQ655818:WBQ655819 WLM655818:WLM655819 WVI655818:WVI655819 A721354:A721355 IW721354:IW721355 SS721354:SS721355 ACO721354:ACO721355 AMK721354:AMK721355 AWG721354:AWG721355 BGC721354:BGC721355 BPY721354:BPY721355 BZU721354:BZU721355 CJQ721354:CJQ721355 CTM721354:CTM721355 DDI721354:DDI721355 DNE721354:DNE721355 DXA721354:DXA721355 EGW721354:EGW721355 EQS721354:EQS721355 FAO721354:FAO721355 FKK721354:FKK721355 FUG721354:FUG721355 GEC721354:GEC721355 GNY721354:GNY721355 GXU721354:GXU721355 HHQ721354:HHQ721355 HRM721354:HRM721355 IBI721354:IBI721355 ILE721354:ILE721355 IVA721354:IVA721355 JEW721354:JEW721355 JOS721354:JOS721355 JYO721354:JYO721355 KIK721354:KIK721355 KSG721354:KSG721355 LCC721354:LCC721355 LLY721354:LLY721355 LVU721354:LVU721355 MFQ721354:MFQ721355 MPM721354:MPM721355 MZI721354:MZI721355 NJE721354:NJE721355 NTA721354:NTA721355 OCW721354:OCW721355 OMS721354:OMS721355 OWO721354:OWO721355 PGK721354:PGK721355 PQG721354:PQG721355 QAC721354:QAC721355 QJY721354:QJY721355 QTU721354:QTU721355 RDQ721354:RDQ721355 RNM721354:RNM721355 RXI721354:RXI721355 SHE721354:SHE721355 SRA721354:SRA721355 TAW721354:TAW721355 TKS721354:TKS721355 TUO721354:TUO721355 UEK721354:UEK721355 UOG721354:UOG721355 UYC721354:UYC721355 VHY721354:VHY721355 VRU721354:VRU721355 WBQ721354:WBQ721355 WLM721354:WLM721355 WVI721354:WVI721355 A786890:A786891 IW786890:IW786891 SS786890:SS786891 ACO786890:ACO786891 AMK786890:AMK786891 AWG786890:AWG786891 BGC786890:BGC786891 BPY786890:BPY786891 BZU786890:BZU786891 CJQ786890:CJQ786891 CTM786890:CTM786891 DDI786890:DDI786891 DNE786890:DNE786891 DXA786890:DXA786891 EGW786890:EGW786891 EQS786890:EQS786891 FAO786890:FAO786891 FKK786890:FKK786891 FUG786890:FUG786891 GEC786890:GEC786891 GNY786890:GNY786891 GXU786890:GXU786891 HHQ786890:HHQ786891 HRM786890:HRM786891 IBI786890:IBI786891 ILE786890:ILE786891 IVA786890:IVA786891 JEW786890:JEW786891 JOS786890:JOS786891 JYO786890:JYO786891 KIK786890:KIK786891 KSG786890:KSG786891 LCC786890:LCC786891 LLY786890:LLY786891 LVU786890:LVU786891 MFQ786890:MFQ786891 MPM786890:MPM786891 MZI786890:MZI786891 NJE786890:NJE786891 NTA786890:NTA786891 OCW786890:OCW786891 OMS786890:OMS786891 OWO786890:OWO786891 PGK786890:PGK786891 PQG786890:PQG786891 QAC786890:QAC786891 QJY786890:QJY786891 QTU786890:QTU786891 RDQ786890:RDQ786891 RNM786890:RNM786891 RXI786890:RXI786891 SHE786890:SHE786891 SRA786890:SRA786891 TAW786890:TAW786891 TKS786890:TKS786891 TUO786890:TUO786891 UEK786890:UEK786891 UOG786890:UOG786891 UYC786890:UYC786891 VHY786890:VHY786891 VRU786890:VRU786891 WBQ786890:WBQ786891 WLM786890:WLM786891 WVI786890:WVI786891 A852426:A852427 IW852426:IW852427 SS852426:SS852427 ACO852426:ACO852427 AMK852426:AMK852427 AWG852426:AWG852427 BGC852426:BGC852427 BPY852426:BPY852427 BZU852426:BZU852427 CJQ852426:CJQ852427 CTM852426:CTM852427 DDI852426:DDI852427 DNE852426:DNE852427 DXA852426:DXA852427 EGW852426:EGW852427 EQS852426:EQS852427 FAO852426:FAO852427 FKK852426:FKK852427 FUG852426:FUG852427 GEC852426:GEC852427 GNY852426:GNY852427 GXU852426:GXU852427 HHQ852426:HHQ852427 HRM852426:HRM852427 IBI852426:IBI852427 ILE852426:ILE852427 IVA852426:IVA852427 JEW852426:JEW852427 JOS852426:JOS852427 JYO852426:JYO852427 KIK852426:KIK852427 KSG852426:KSG852427 LCC852426:LCC852427 LLY852426:LLY852427 LVU852426:LVU852427 MFQ852426:MFQ852427 MPM852426:MPM852427 MZI852426:MZI852427 NJE852426:NJE852427 NTA852426:NTA852427 OCW852426:OCW852427 OMS852426:OMS852427 OWO852426:OWO852427 PGK852426:PGK852427 PQG852426:PQG852427 QAC852426:QAC852427 QJY852426:QJY852427 QTU852426:QTU852427 RDQ852426:RDQ852427 RNM852426:RNM852427 RXI852426:RXI852427 SHE852426:SHE852427 SRA852426:SRA852427 TAW852426:TAW852427 TKS852426:TKS852427 TUO852426:TUO852427 UEK852426:UEK852427 UOG852426:UOG852427 UYC852426:UYC852427 VHY852426:VHY852427 VRU852426:VRU852427 WBQ852426:WBQ852427 WLM852426:WLM852427 WVI852426:WVI852427 A917962:A917963 IW917962:IW917963 SS917962:SS917963 ACO917962:ACO917963 AMK917962:AMK917963 AWG917962:AWG917963 BGC917962:BGC917963 BPY917962:BPY917963 BZU917962:BZU917963 CJQ917962:CJQ917963 CTM917962:CTM917963 DDI917962:DDI917963 DNE917962:DNE917963 DXA917962:DXA917963 EGW917962:EGW917963 EQS917962:EQS917963 FAO917962:FAO917963 FKK917962:FKK917963 FUG917962:FUG917963 GEC917962:GEC917963 GNY917962:GNY917963 GXU917962:GXU917963 HHQ917962:HHQ917963 HRM917962:HRM917963 IBI917962:IBI917963 ILE917962:ILE917963 IVA917962:IVA917963 JEW917962:JEW917963 JOS917962:JOS917963 JYO917962:JYO917963 KIK917962:KIK917963 KSG917962:KSG917963 LCC917962:LCC917963 LLY917962:LLY917963 LVU917962:LVU917963 MFQ917962:MFQ917963 MPM917962:MPM917963 MZI917962:MZI917963 NJE917962:NJE917963 NTA917962:NTA917963 OCW917962:OCW917963 OMS917962:OMS917963 OWO917962:OWO917963 PGK917962:PGK917963 PQG917962:PQG917963 QAC917962:QAC917963 QJY917962:QJY917963 QTU917962:QTU917963 RDQ917962:RDQ917963 RNM917962:RNM917963 RXI917962:RXI917963 SHE917962:SHE917963 SRA917962:SRA917963 TAW917962:TAW917963 TKS917962:TKS917963 TUO917962:TUO917963 UEK917962:UEK917963 UOG917962:UOG917963 UYC917962:UYC917963 VHY917962:VHY917963 VRU917962:VRU917963 WBQ917962:WBQ917963 WLM917962:WLM917963 WVI917962:WVI917963 A983498:A983499 IW983498:IW983499 SS983498:SS983499 ACO983498:ACO983499 AMK983498:AMK983499 AWG983498:AWG983499 BGC983498:BGC983499 BPY983498:BPY983499 BZU983498:BZU983499 CJQ983498:CJQ983499 CTM983498:CTM983499 DDI983498:DDI983499 DNE983498:DNE983499 DXA983498:DXA983499 EGW983498:EGW983499 EQS983498:EQS983499 FAO983498:FAO983499 FKK983498:FKK983499 FUG983498:FUG983499 GEC983498:GEC983499 GNY983498:GNY983499 GXU983498:GXU983499 HHQ983498:HHQ983499 HRM983498:HRM983499 IBI983498:IBI983499 ILE983498:ILE983499 IVA983498:IVA983499 JEW983498:JEW983499 JOS983498:JOS983499 JYO983498:JYO983499 KIK983498:KIK983499 KSG983498:KSG983499 LCC983498:LCC983499 LLY983498:LLY983499 LVU983498:LVU983499 MFQ983498:MFQ983499 MPM983498:MPM983499 MZI983498:MZI983499 NJE983498:NJE983499 NTA983498:NTA983499 OCW983498:OCW983499 OMS983498:OMS983499 OWO983498:OWO983499 PGK983498:PGK983499 PQG983498:PQG983499 QAC983498:QAC983499 QJY983498:QJY983499 QTU983498:QTU983499 RDQ983498:RDQ983499 RNM983498:RNM983499 RXI983498:RXI983499 SHE983498:SHE983499 SRA983498:SRA983499 TAW983498:TAW983499 TKS983498:TKS983499 TUO983498:TUO983499 UEK983498:UEK983499 UOG983498:UOG983499 UYC983498:UYC983499 VHY983498:VHY983499 VRU983498:VRU983499 WBQ983498:WBQ983499 WLM983498:WLM983499 WVI983498:WVI983499 WLM983463:WLM983465 A65976:A65977 IW65976:IW65977 SS65976:SS65977 ACO65976:ACO65977 AMK65976:AMK65977 AWG65976:AWG65977 BGC65976:BGC65977 BPY65976:BPY65977 BZU65976:BZU65977 CJQ65976:CJQ65977 CTM65976:CTM65977 DDI65976:DDI65977 DNE65976:DNE65977 DXA65976:DXA65977 EGW65976:EGW65977 EQS65976:EQS65977 FAO65976:FAO65977 FKK65976:FKK65977 FUG65976:FUG65977 GEC65976:GEC65977 GNY65976:GNY65977 GXU65976:GXU65977 HHQ65976:HHQ65977 HRM65976:HRM65977 IBI65976:IBI65977 ILE65976:ILE65977 IVA65976:IVA65977 JEW65976:JEW65977 JOS65976:JOS65977 JYO65976:JYO65977 KIK65976:KIK65977 KSG65976:KSG65977 LCC65976:LCC65977 LLY65976:LLY65977 LVU65976:LVU65977 MFQ65976:MFQ65977 MPM65976:MPM65977 MZI65976:MZI65977 NJE65976:NJE65977 NTA65976:NTA65977 OCW65976:OCW65977 OMS65976:OMS65977 OWO65976:OWO65977 PGK65976:PGK65977 PQG65976:PQG65977 QAC65976:QAC65977 QJY65976:QJY65977 QTU65976:QTU65977 RDQ65976:RDQ65977 RNM65976:RNM65977 RXI65976:RXI65977 SHE65976:SHE65977 SRA65976:SRA65977 TAW65976:TAW65977 TKS65976:TKS65977 TUO65976:TUO65977 UEK65976:UEK65977 UOG65976:UOG65977 UYC65976:UYC65977 VHY65976:VHY65977 VRU65976:VRU65977 WBQ65976:WBQ65977 WLM65976:WLM65977 WVI65976:WVI65977 A131512:A131513 IW131512:IW131513 SS131512:SS131513 ACO131512:ACO131513 AMK131512:AMK131513 AWG131512:AWG131513 BGC131512:BGC131513 BPY131512:BPY131513 BZU131512:BZU131513 CJQ131512:CJQ131513 CTM131512:CTM131513 DDI131512:DDI131513 DNE131512:DNE131513 DXA131512:DXA131513 EGW131512:EGW131513 EQS131512:EQS131513 FAO131512:FAO131513 FKK131512:FKK131513 FUG131512:FUG131513 GEC131512:GEC131513 GNY131512:GNY131513 GXU131512:GXU131513 HHQ131512:HHQ131513 HRM131512:HRM131513 IBI131512:IBI131513 ILE131512:ILE131513 IVA131512:IVA131513 JEW131512:JEW131513 JOS131512:JOS131513 JYO131512:JYO131513 KIK131512:KIK131513 KSG131512:KSG131513 LCC131512:LCC131513 LLY131512:LLY131513 LVU131512:LVU131513 MFQ131512:MFQ131513 MPM131512:MPM131513 MZI131512:MZI131513 NJE131512:NJE131513 NTA131512:NTA131513 OCW131512:OCW131513 OMS131512:OMS131513 OWO131512:OWO131513 PGK131512:PGK131513 PQG131512:PQG131513 QAC131512:QAC131513 QJY131512:QJY131513 QTU131512:QTU131513 RDQ131512:RDQ131513 RNM131512:RNM131513 RXI131512:RXI131513 SHE131512:SHE131513 SRA131512:SRA131513 TAW131512:TAW131513 TKS131512:TKS131513 TUO131512:TUO131513 UEK131512:UEK131513 UOG131512:UOG131513 UYC131512:UYC131513 VHY131512:VHY131513 VRU131512:VRU131513 WBQ131512:WBQ131513 WLM131512:WLM131513 WVI131512:WVI131513 A197048:A197049 IW197048:IW197049 SS197048:SS197049 ACO197048:ACO197049 AMK197048:AMK197049 AWG197048:AWG197049 BGC197048:BGC197049 BPY197048:BPY197049 BZU197048:BZU197049 CJQ197048:CJQ197049 CTM197048:CTM197049 DDI197048:DDI197049 DNE197048:DNE197049 DXA197048:DXA197049 EGW197048:EGW197049 EQS197048:EQS197049 FAO197048:FAO197049 FKK197048:FKK197049 FUG197048:FUG197049 GEC197048:GEC197049 GNY197048:GNY197049 GXU197048:GXU197049 HHQ197048:HHQ197049 HRM197048:HRM197049 IBI197048:IBI197049 ILE197048:ILE197049 IVA197048:IVA197049 JEW197048:JEW197049 JOS197048:JOS197049 JYO197048:JYO197049 KIK197048:KIK197049 KSG197048:KSG197049 LCC197048:LCC197049 LLY197048:LLY197049 LVU197048:LVU197049 MFQ197048:MFQ197049 MPM197048:MPM197049 MZI197048:MZI197049 NJE197048:NJE197049 NTA197048:NTA197049 OCW197048:OCW197049 OMS197048:OMS197049 OWO197048:OWO197049 PGK197048:PGK197049 PQG197048:PQG197049 QAC197048:QAC197049 QJY197048:QJY197049 QTU197048:QTU197049 RDQ197048:RDQ197049 RNM197048:RNM197049 RXI197048:RXI197049 SHE197048:SHE197049 SRA197048:SRA197049 TAW197048:TAW197049 TKS197048:TKS197049 TUO197048:TUO197049 UEK197048:UEK197049 UOG197048:UOG197049 UYC197048:UYC197049 VHY197048:VHY197049 VRU197048:VRU197049 WBQ197048:WBQ197049 WLM197048:WLM197049 WVI197048:WVI197049 A262584:A262585 IW262584:IW262585 SS262584:SS262585 ACO262584:ACO262585 AMK262584:AMK262585 AWG262584:AWG262585 BGC262584:BGC262585 BPY262584:BPY262585 BZU262584:BZU262585 CJQ262584:CJQ262585 CTM262584:CTM262585 DDI262584:DDI262585 DNE262584:DNE262585 DXA262584:DXA262585 EGW262584:EGW262585 EQS262584:EQS262585 FAO262584:FAO262585 FKK262584:FKK262585 FUG262584:FUG262585 GEC262584:GEC262585 GNY262584:GNY262585 GXU262584:GXU262585 HHQ262584:HHQ262585 HRM262584:HRM262585 IBI262584:IBI262585 ILE262584:ILE262585 IVA262584:IVA262585 JEW262584:JEW262585 JOS262584:JOS262585 JYO262584:JYO262585 KIK262584:KIK262585 KSG262584:KSG262585 LCC262584:LCC262585 LLY262584:LLY262585 LVU262584:LVU262585 MFQ262584:MFQ262585 MPM262584:MPM262585 MZI262584:MZI262585 NJE262584:NJE262585 NTA262584:NTA262585 OCW262584:OCW262585 OMS262584:OMS262585 OWO262584:OWO262585 PGK262584:PGK262585 PQG262584:PQG262585 QAC262584:QAC262585 QJY262584:QJY262585 QTU262584:QTU262585 RDQ262584:RDQ262585 RNM262584:RNM262585 RXI262584:RXI262585 SHE262584:SHE262585 SRA262584:SRA262585 TAW262584:TAW262585 TKS262584:TKS262585 TUO262584:TUO262585 UEK262584:UEK262585 UOG262584:UOG262585 UYC262584:UYC262585 VHY262584:VHY262585 VRU262584:VRU262585 WBQ262584:WBQ262585 WLM262584:WLM262585 WVI262584:WVI262585 A328120:A328121 IW328120:IW328121 SS328120:SS328121 ACO328120:ACO328121 AMK328120:AMK328121 AWG328120:AWG328121 BGC328120:BGC328121 BPY328120:BPY328121 BZU328120:BZU328121 CJQ328120:CJQ328121 CTM328120:CTM328121 DDI328120:DDI328121 DNE328120:DNE328121 DXA328120:DXA328121 EGW328120:EGW328121 EQS328120:EQS328121 FAO328120:FAO328121 FKK328120:FKK328121 FUG328120:FUG328121 GEC328120:GEC328121 GNY328120:GNY328121 GXU328120:GXU328121 HHQ328120:HHQ328121 HRM328120:HRM328121 IBI328120:IBI328121 ILE328120:ILE328121 IVA328120:IVA328121 JEW328120:JEW328121 JOS328120:JOS328121 JYO328120:JYO328121 KIK328120:KIK328121 KSG328120:KSG328121 LCC328120:LCC328121 LLY328120:LLY328121 LVU328120:LVU328121 MFQ328120:MFQ328121 MPM328120:MPM328121 MZI328120:MZI328121 NJE328120:NJE328121 NTA328120:NTA328121 OCW328120:OCW328121 OMS328120:OMS328121 OWO328120:OWO328121 PGK328120:PGK328121 PQG328120:PQG328121 QAC328120:QAC328121 QJY328120:QJY328121 QTU328120:QTU328121 RDQ328120:RDQ328121 RNM328120:RNM328121 RXI328120:RXI328121 SHE328120:SHE328121 SRA328120:SRA328121 TAW328120:TAW328121 TKS328120:TKS328121 TUO328120:TUO328121 UEK328120:UEK328121 UOG328120:UOG328121 UYC328120:UYC328121 VHY328120:VHY328121 VRU328120:VRU328121 WBQ328120:WBQ328121 WLM328120:WLM328121 WVI328120:WVI328121 A393656:A393657 IW393656:IW393657 SS393656:SS393657 ACO393656:ACO393657 AMK393656:AMK393657 AWG393656:AWG393657 BGC393656:BGC393657 BPY393656:BPY393657 BZU393656:BZU393657 CJQ393656:CJQ393657 CTM393656:CTM393657 DDI393656:DDI393657 DNE393656:DNE393657 DXA393656:DXA393657 EGW393656:EGW393657 EQS393656:EQS393657 FAO393656:FAO393657 FKK393656:FKK393657 FUG393656:FUG393657 GEC393656:GEC393657 GNY393656:GNY393657 GXU393656:GXU393657 HHQ393656:HHQ393657 HRM393656:HRM393657 IBI393656:IBI393657 ILE393656:ILE393657 IVA393656:IVA393657 JEW393656:JEW393657 JOS393656:JOS393657 JYO393656:JYO393657 KIK393656:KIK393657 KSG393656:KSG393657 LCC393656:LCC393657 LLY393656:LLY393657 LVU393656:LVU393657 MFQ393656:MFQ393657 MPM393656:MPM393657 MZI393656:MZI393657 NJE393656:NJE393657 NTA393656:NTA393657 OCW393656:OCW393657 OMS393656:OMS393657 OWO393656:OWO393657 PGK393656:PGK393657 PQG393656:PQG393657 QAC393656:QAC393657 QJY393656:QJY393657 QTU393656:QTU393657 RDQ393656:RDQ393657 RNM393656:RNM393657 RXI393656:RXI393657 SHE393656:SHE393657 SRA393656:SRA393657 TAW393656:TAW393657 TKS393656:TKS393657 TUO393656:TUO393657 UEK393656:UEK393657 UOG393656:UOG393657 UYC393656:UYC393657 VHY393656:VHY393657 VRU393656:VRU393657 WBQ393656:WBQ393657 WLM393656:WLM393657 WVI393656:WVI393657 A459192:A459193 IW459192:IW459193 SS459192:SS459193 ACO459192:ACO459193 AMK459192:AMK459193 AWG459192:AWG459193 BGC459192:BGC459193 BPY459192:BPY459193 BZU459192:BZU459193 CJQ459192:CJQ459193 CTM459192:CTM459193 DDI459192:DDI459193 DNE459192:DNE459193 DXA459192:DXA459193 EGW459192:EGW459193 EQS459192:EQS459193 FAO459192:FAO459193 FKK459192:FKK459193 FUG459192:FUG459193 GEC459192:GEC459193 GNY459192:GNY459193 GXU459192:GXU459193 HHQ459192:HHQ459193 HRM459192:HRM459193 IBI459192:IBI459193 ILE459192:ILE459193 IVA459192:IVA459193 JEW459192:JEW459193 JOS459192:JOS459193 JYO459192:JYO459193 KIK459192:KIK459193 KSG459192:KSG459193 LCC459192:LCC459193 LLY459192:LLY459193 LVU459192:LVU459193 MFQ459192:MFQ459193 MPM459192:MPM459193 MZI459192:MZI459193 NJE459192:NJE459193 NTA459192:NTA459193 OCW459192:OCW459193 OMS459192:OMS459193 OWO459192:OWO459193 PGK459192:PGK459193 PQG459192:PQG459193 QAC459192:QAC459193 QJY459192:QJY459193 QTU459192:QTU459193 RDQ459192:RDQ459193 RNM459192:RNM459193 RXI459192:RXI459193 SHE459192:SHE459193 SRA459192:SRA459193 TAW459192:TAW459193 TKS459192:TKS459193 TUO459192:TUO459193 UEK459192:UEK459193 UOG459192:UOG459193 UYC459192:UYC459193 VHY459192:VHY459193 VRU459192:VRU459193 WBQ459192:WBQ459193 WLM459192:WLM459193 WVI459192:WVI459193 A524728:A524729 IW524728:IW524729 SS524728:SS524729 ACO524728:ACO524729 AMK524728:AMK524729 AWG524728:AWG524729 BGC524728:BGC524729 BPY524728:BPY524729 BZU524728:BZU524729 CJQ524728:CJQ524729 CTM524728:CTM524729 DDI524728:DDI524729 DNE524728:DNE524729 DXA524728:DXA524729 EGW524728:EGW524729 EQS524728:EQS524729 FAO524728:FAO524729 FKK524728:FKK524729 FUG524728:FUG524729 GEC524728:GEC524729 GNY524728:GNY524729 GXU524728:GXU524729 HHQ524728:HHQ524729 HRM524728:HRM524729 IBI524728:IBI524729 ILE524728:ILE524729 IVA524728:IVA524729 JEW524728:JEW524729 JOS524728:JOS524729 JYO524728:JYO524729 KIK524728:KIK524729 KSG524728:KSG524729 LCC524728:LCC524729 LLY524728:LLY524729 LVU524728:LVU524729 MFQ524728:MFQ524729 MPM524728:MPM524729 MZI524728:MZI524729 NJE524728:NJE524729 NTA524728:NTA524729 OCW524728:OCW524729 OMS524728:OMS524729 OWO524728:OWO524729 PGK524728:PGK524729 PQG524728:PQG524729 QAC524728:QAC524729 QJY524728:QJY524729 QTU524728:QTU524729 RDQ524728:RDQ524729 RNM524728:RNM524729 RXI524728:RXI524729 SHE524728:SHE524729 SRA524728:SRA524729 TAW524728:TAW524729 TKS524728:TKS524729 TUO524728:TUO524729 UEK524728:UEK524729 UOG524728:UOG524729 UYC524728:UYC524729 VHY524728:VHY524729 VRU524728:VRU524729 WBQ524728:WBQ524729 WLM524728:WLM524729 WVI524728:WVI524729 A590264:A590265 IW590264:IW590265 SS590264:SS590265 ACO590264:ACO590265 AMK590264:AMK590265 AWG590264:AWG590265 BGC590264:BGC590265 BPY590264:BPY590265 BZU590264:BZU590265 CJQ590264:CJQ590265 CTM590264:CTM590265 DDI590264:DDI590265 DNE590264:DNE590265 DXA590264:DXA590265 EGW590264:EGW590265 EQS590264:EQS590265 FAO590264:FAO590265 FKK590264:FKK590265 FUG590264:FUG590265 GEC590264:GEC590265 GNY590264:GNY590265 GXU590264:GXU590265 HHQ590264:HHQ590265 HRM590264:HRM590265 IBI590264:IBI590265 ILE590264:ILE590265 IVA590264:IVA590265 JEW590264:JEW590265 JOS590264:JOS590265 JYO590264:JYO590265 KIK590264:KIK590265 KSG590264:KSG590265 LCC590264:LCC590265 LLY590264:LLY590265 LVU590264:LVU590265 MFQ590264:MFQ590265 MPM590264:MPM590265 MZI590264:MZI590265 NJE590264:NJE590265 NTA590264:NTA590265 OCW590264:OCW590265 OMS590264:OMS590265 OWO590264:OWO590265 PGK590264:PGK590265 PQG590264:PQG590265 QAC590264:QAC590265 QJY590264:QJY590265 QTU590264:QTU590265 RDQ590264:RDQ590265 RNM590264:RNM590265 RXI590264:RXI590265 SHE590264:SHE590265 SRA590264:SRA590265 TAW590264:TAW590265 TKS590264:TKS590265 TUO590264:TUO590265 UEK590264:UEK590265 UOG590264:UOG590265 UYC590264:UYC590265 VHY590264:VHY590265 VRU590264:VRU590265 WBQ590264:WBQ590265 WLM590264:WLM590265 WVI590264:WVI590265 A655800:A655801 IW655800:IW655801 SS655800:SS655801 ACO655800:ACO655801 AMK655800:AMK655801 AWG655800:AWG655801 BGC655800:BGC655801 BPY655800:BPY655801 BZU655800:BZU655801 CJQ655800:CJQ655801 CTM655800:CTM655801 DDI655800:DDI655801 DNE655800:DNE655801 DXA655800:DXA655801 EGW655800:EGW655801 EQS655800:EQS655801 FAO655800:FAO655801 FKK655800:FKK655801 FUG655800:FUG655801 GEC655800:GEC655801 GNY655800:GNY655801 GXU655800:GXU655801 HHQ655800:HHQ655801 HRM655800:HRM655801 IBI655800:IBI655801 ILE655800:ILE655801 IVA655800:IVA655801 JEW655800:JEW655801 JOS655800:JOS655801 JYO655800:JYO655801 KIK655800:KIK655801 KSG655800:KSG655801 LCC655800:LCC655801 LLY655800:LLY655801 LVU655800:LVU655801 MFQ655800:MFQ655801 MPM655800:MPM655801 MZI655800:MZI655801 NJE655800:NJE655801 NTA655800:NTA655801 OCW655800:OCW655801 OMS655800:OMS655801 OWO655800:OWO655801 PGK655800:PGK655801 PQG655800:PQG655801 QAC655800:QAC655801 QJY655800:QJY655801 QTU655800:QTU655801 RDQ655800:RDQ655801 RNM655800:RNM655801 RXI655800:RXI655801 SHE655800:SHE655801 SRA655800:SRA655801 TAW655800:TAW655801 TKS655800:TKS655801 TUO655800:TUO655801 UEK655800:UEK655801 UOG655800:UOG655801 UYC655800:UYC655801 VHY655800:VHY655801 VRU655800:VRU655801 WBQ655800:WBQ655801 WLM655800:WLM655801 WVI655800:WVI655801 A721336:A721337 IW721336:IW721337 SS721336:SS721337 ACO721336:ACO721337 AMK721336:AMK721337 AWG721336:AWG721337 BGC721336:BGC721337 BPY721336:BPY721337 BZU721336:BZU721337 CJQ721336:CJQ721337 CTM721336:CTM721337 DDI721336:DDI721337 DNE721336:DNE721337 DXA721336:DXA721337 EGW721336:EGW721337 EQS721336:EQS721337 FAO721336:FAO721337 FKK721336:FKK721337 FUG721336:FUG721337 GEC721336:GEC721337 GNY721336:GNY721337 GXU721336:GXU721337 HHQ721336:HHQ721337 HRM721336:HRM721337 IBI721336:IBI721337 ILE721336:ILE721337 IVA721336:IVA721337 JEW721336:JEW721337 JOS721336:JOS721337 JYO721336:JYO721337 KIK721336:KIK721337 KSG721336:KSG721337 LCC721336:LCC721337 LLY721336:LLY721337 LVU721336:LVU721337 MFQ721336:MFQ721337 MPM721336:MPM721337 MZI721336:MZI721337 NJE721336:NJE721337 NTA721336:NTA721337 OCW721336:OCW721337 OMS721336:OMS721337 OWO721336:OWO721337 PGK721336:PGK721337 PQG721336:PQG721337 QAC721336:QAC721337 QJY721336:QJY721337 QTU721336:QTU721337 RDQ721336:RDQ721337 RNM721336:RNM721337 RXI721336:RXI721337 SHE721336:SHE721337 SRA721336:SRA721337 TAW721336:TAW721337 TKS721336:TKS721337 TUO721336:TUO721337 UEK721336:UEK721337 UOG721336:UOG721337 UYC721336:UYC721337 VHY721336:VHY721337 VRU721336:VRU721337 WBQ721336:WBQ721337 WLM721336:WLM721337 WVI721336:WVI721337 A786872:A786873 IW786872:IW786873 SS786872:SS786873 ACO786872:ACO786873 AMK786872:AMK786873 AWG786872:AWG786873 BGC786872:BGC786873 BPY786872:BPY786873 BZU786872:BZU786873 CJQ786872:CJQ786873 CTM786872:CTM786873 DDI786872:DDI786873 DNE786872:DNE786873 DXA786872:DXA786873 EGW786872:EGW786873 EQS786872:EQS786873 FAO786872:FAO786873 FKK786872:FKK786873 FUG786872:FUG786873 GEC786872:GEC786873 GNY786872:GNY786873 GXU786872:GXU786873 HHQ786872:HHQ786873 HRM786872:HRM786873 IBI786872:IBI786873 ILE786872:ILE786873 IVA786872:IVA786873 JEW786872:JEW786873 JOS786872:JOS786873 JYO786872:JYO786873 KIK786872:KIK786873 KSG786872:KSG786873 LCC786872:LCC786873 LLY786872:LLY786873 LVU786872:LVU786873 MFQ786872:MFQ786873 MPM786872:MPM786873 MZI786872:MZI786873 NJE786872:NJE786873 NTA786872:NTA786873 OCW786872:OCW786873 OMS786872:OMS786873 OWO786872:OWO786873 PGK786872:PGK786873 PQG786872:PQG786873 QAC786872:QAC786873 QJY786872:QJY786873 QTU786872:QTU786873 RDQ786872:RDQ786873 RNM786872:RNM786873 RXI786872:RXI786873 SHE786872:SHE786873 SRA786872:SRA786873 TAW786872:TAW786873 TKS786872:TKS786873 TUO786872:TUO786873 UEK786872:UEK786873 UOG786872:UOG786873 UYC786872:UYC786873 VHY786872:VHY786873 VRU786872:VRU786873 WBQ786872:WBQ786873 WLM786872:WLM786873 WVI786872:WVI786873 A852408:A852409 IW852408:IW852409 SS852408:SS852409 ACO852408:ACO852409 AMK852408:AMK852409 AWG852408:AWG852409 BGC852408:BGC852409 BPY852408:BPY852409 BZU852408:BZU852409 CJQ852408:CJQ852409 CTM852408:CTM852409 DDI852408:DDI852409 DNE852408:DNE852409 DXA852408:DXA852409 EGW852408:EGW852409 EQS852408:EQS852409 FAO852408:FAO852409 FKK852408:FKK852409 FUG852408:FUG852409 GEC852408:GEC852409 GNY852408:GNY852409 GXU852408:GXU852409 HHQ852408:HHQ852409 HRM852408:HRM852409 IBI852408:IBI852409 ILE852408:ILE852409 IVA852408:IVA852409 JEW852408:JEW852409 JOS852408:JOS852409 JYO852408:JYO852409 KIK852408:KIK852409 KSG852408:KSG852409 LCC852408:LCC852409 LLY852408:LLY852409 LVU852408:LVU852409 MFQ852408:MFQ852409 MPM852408:MPM852409 MZI852408:MZI852409 NJE852408:NJE852409 NTA852408:NTA852409 OCW852408:OCW852409 OMS852408:OMS852409 OWO852408:OWO852409 PGK852408:PGK852409 PQG852408:PQG852409 QAC852408:QAC852409 QJY852408:QJY852409 QTU852408:QTU852409 RDQ852408:RDQ852409 RNM852408:RNM852409 RXI852408:RXI852409 SHE852408:SHE852409 SRA852408:SRA852409 TAW852408:TAW852409 TKS852408:TKS852409 TUO852408:TUO852409 UEK852408:UEK852409 UOG852408:UOG852409 UYC852408:UYC852409 VHY852408:VHY852409 VRU852408:VRU852409 WBQ852408:WBQ852409 WLM852408:WLM852409 WVI852408:WVI852409 A917944:A917945 IW917944:IW917945 SS917944:SS917945 ACO917944:ACO917945 AMK917944:AMK917945 AWG917944:AWG917945 BGC917944:BGC917945 BPY917944:BPY917945 BZU917944:BZU917945 CJQ917944:CJQ917945 CTM917944:CTM917945 DDI917944:DDI917945 DNE917944:DNE917945 DXA917944:DXA917945 EGW917944:EGW917945 EQS917944:EQS917945 FAO917944:FAO917945 FKK917944:FKK917945 FUG917944:FUG917945 GEC917944:GEC917945 GNY917944:GNY917945 GXU917944:GXU917945 HHQ917944:HHQ917945 HRM917944:HRM917945 IBI917944:IBI917945 ILE917944:ILE917945 IVA917944:IVA917945 JEW917944:JEW917945 JOS917944:JOS917945 JYO917944:JYO917945 KIK917944:KIK917945 KSG917944:KSG917945 LCC917944:LCC917945 LLY917944:LLY917945 LVU917944:LVU917945 MFQ917944:MFQ917945 MPM917944:MPM917945 MZI917944:MZI917945 NJE917944:NJE917945 NTA917944:NTA917945 OCW917944:OCW917945 OMS917944:OMS917945 OWO917944:OWO917945 PGK917944:PGK917945 PQG917944:PQG917945 QAC917944:QAC917945 QJY917944:QJY917945 QTU917944:QTU917945 RDQ917944:RDQ917945 RNM917944:RNM917945 RXI917944:RXI917945 SHE917944:SHE917945 SRA917944:SRA917945 TAW917944:TAW917945 TKS917944:TKS917945 TUO917944:TUO917945 UEK917944:UEK917945 UOG917944:UOG917945 UYC917944:UYC917945 VHY917944:VHY917945 VRU917944:VRU917945 WBQ917944:WBQ917945 WLM917944:WLM917945 WVI917944:WVI917945 A983480:A983481 IW983480:IW983481 SS983480:SS983481 ACO983480:ACO983481 AMK983480:AMK983481 AWG983480:AWG983481 BGC983480:BGC983481 BPY983480:BPY983481 BZU983480:BZU983481 CJQ983480:CJQ983481 CTM983480:CTM983481 DDI983480:DDI983481 DNE983480:DNE983481 DXA983480:DXA983481 EGW983480:EGW983481 EQS983480:EQS983481 FAO983480:FAO983481 FKK983480:FKK983481 FUG983480:FUG983481 GEC983480:GEC983481 GNY983480:GNY983481 GXU983480:GXU983481 HHQ983480:HHQ983481 HRM983480:HRM983481 IBI983480:IBI983481 ILE983480:ILE983481 IVA983480:IVA983481 JEW983480:JEW983481 JOS983480:JOS983481 JYO983480:JYO983481 KIK983480:KIK983481 KSG983480:KSG983481 LCC983480:LCC983481 LLY983480:LLY983481 LVU983480:LVU983481 MFQ983480:MFQ983481 MPM983480:MPM983481 MZI983480:MZI983481 NJE983480:NJE983481 NTA983480:NTA983481 OCW983480:OCW983481 OMS983480:OMS983481 OWO983480:OWO983481 PGK983480:PGK983481 PQG983480:PQG983481 QAC983480:QAC983481 QJY983480:QJY983481 QTU983480:QTU983481 RDQ983480:RDQ983481 RNM983480:RNM983481 RXI983480:RXI983481 SHE983480:SHE983481 SRA983480:SRA983481 TAW983480:TAW983481 TKS983480:TKS983481 TUO983480:TUO983481 UEK983480:UEK983481 UOG983480:UOG983481 UYC983480:UYC983481 VHY983480:VHY983481 VRU983480:VRU983481 WBQ983480:WBQ983481 WLM983480:WLM983481 WVI983480:WVI983481 WVI983463:WVI983465 A65959:A65961 IW65959:IW65961 SS65959:SS65961 ACO65959:ACO65961 AMK65959:AMK65961 AWG65959:AWG65961 BGC65959:BGC65961 BPY65959:BPY65961 BZU65959:BZU65961 CJQ65959:CJQ65961 CTM65959:CTM65961 DDI65959:DDI65961 DNE65959:DNE65961 DXA65959:DXA65961 EGW65959:EGW65961 EQS65959:EQS65961 FAO65959:FAO65961 FKK65959:FKK65961 FUG65959:FUG65961 GEC65959:GEC65961 GNY65959:GNY65961 GXU65959:GXU65961 HHQ65959:HHQ65961 HRM65959:HRM65961 IBI65959:IBI65961 ILE65959:ILE65961 IVA65959:IVA65961 JEW65959:JEW65961 JOS65959:JOS65961 JYO65959:JYO65961 KIK65959:KIK65961 KSG65959:KSG65961 LCC65959:LCC65961 LLY65959:LLY65961 LVU65959:LVU65961 MFQ65959:MFQ65961 MPM65959:MPM65961 MZI65959:MZI65961 NJE65959:NJE65961 NTA65959:NTA65961 OCW65959:OCW65961 OMS65959:OMS65961 OWO65959:OWO65961 PGK65959:PGK65961 PQG65959:PQG65961 QAC65959:QAC65961 QJY65959:QJY65961 QTU65959:QTU65961 RDQ65959:RDQ65961 RNM65959:RNM65961 RXI65959:RXI65961 SHE65959:SHE65961 SRA65959:SRA65961 TAW65959:TAW65961 TKS65959:TKS65961 TUO65959:TUO65961 UEK65959:UEK65961 UOG65959:UOG65961 UYC65959:UYC65961 VHY65959:VHY65961 VRU65959:VRU65961 WBQ65959:WBQ65961 WLM65959:WLM65961 WVI65959:WVI65961 A131495:A131497 IW131495:IW131497 SS131495:SS131497 ACO131495:ACO131497 AMK131495:AMK131497 AWG131495:AWG131497 BGC131495:BGC131497 BPY131495:BPY131497 BZU131495:BZU131497 CJQ131495:CJQ131497 CTM131495:CTM131497 DDI131495:DDI131497 DNE131495:DNE131497 DXA131495:DXA131497 EGW131495:EGW131497 EQS131495:EQS131497 FAO131495:FAO131497 FKK131495:FKK131497 FUG131495:FUG131497 GEC131495:GEC131497 GNY131495:GNY131497 GXU131495:GXU131497 HHQ131495:HHQ131497 HRM131495:HRM131497 IBI131495:IBI131497 ILE131495:ILE131497 IVA131495:IVA131497 JEW131495:JEW131497 JOS131495:JOS131497 JYO131495:JYO131497 KIK131495:KIK131497 KSG131495:KSG131497 LCC131495:LCC131497 LLY131495:LLY131497 LVU131495:LVU131497 MFQ131495:MFQ131497 MPM131495:MPM131497 MZI131495:MZI131497 NJE131495:NJE131497 NTA131495:NTA131497 OCW131495:OCW131497 OMS131495:OMS131497 OWO131495:OWO131497 PGK131495:PGK131497 PQG131495:PQG131497 QAC131495:QAC131497 QJY131495:QJY131497 QTU131495:QTU131497 RDQ131495:RDQ131497 RNM131495:RNM131497 RXI131495:RXI131497 SHE131495:SHE131497 SRA131495:SRA131497 TAW131495:TAW131497 TKS131495:TKS131497 TUO131495:TUO131497 UEK131495:UEK131497 UOG131495:UOG131497 UYC131495:UYC131497 VHY131495:VHY131497 VRU131495:VRU131497 WBQ131495:WBQ131497 WLM131495:WLM131497 WVI131495:WVI131497 A197031:A197033 IW197031:IW197033 SS197031:SS197033 ACO197031:ACO197033 AMK197031:AMK197033 AWG197031:AWG197033 BGC197031:BGC197033 BPY197031:BPY197033 BZU197031:BZU197033 CJQ197031:CJQ197033 CTM197031:CTM197033 DDI197031:DDI197033 DNE197031:DNE197033 DXA197031:DXA197033 EGW197031:EGW197033 EQS197031:EQS197033 FAO197031:FAO197033 FKK197031:FKK197033 FUG197031:FUG197033 GEC197031:GEC197033 GNY197031:GNY197033 GXU197031:GXU197033 HHQ197031:HHQ197033 HRM197031:HRM197033 IBI197031:IBI197033 ILE197031:ILE197033 IVA197031:IVA197033 JEW197031:JEW197033 JOS197031:JOS197033 JYO197031:JYO197033 KIK197031:KIK197033 KSG197031:KSG197033 LCC197031:LCC197033 LLY197031:LLY197033 LVU197031:LVU197033 MFQ197031:MFQ197033 MPM197031:MPM197033 MZI197031:MZI197033 NJE197031:NJE197033 NTA197031:NTA197033 OCW197031:OCW197033 OMS197031:OMS197033 OWO197031:OWO197033 PGK197031:PGK197033 PQG197031:PQG197033 QAC197031:QAC197033 QJY197031:QJY197033 QTU197031:QTU197033 RDQ197031:RDQ197033 RNM197031:RNM197033 RXI197031:RXI197033 SHE197031:SHE197033 SRA197031:SRA197033 TAW197031:TAW197033 TKS197031:TKS197033 TUO197031:TUO197033 UEK197031:UEK197033 UOG197031:UOG197033 UYC197031:UYC197033 VHY197031:VHY197033 VRU197031:VRU197033 WBQ197031:WBQ197033 WLM197031:WLM197033 WVI197031:WVI197033 A262567:A262569 IW262567:IW262569 SS262567:SS262569 ACO262567:ACO262569 AMK262567:AMK262569 AWG262567:AWG262569 BGC262567:BGC262569 BPY262567:BPY262569 BZU262567:BZU262569 CJQ262567:CJQ262569 CTM262567:CTM262569 DDI262567:DDI262569 DNE262567:DNE262569 DXA262567:DXA262569 EGW262567:EGW262569 EQS262567:EQS262569 FAO262567:FAO262569 FKK262567:FKK262569 FUG262567:FUG262569 GEC262567:GEC262569 GNY262567:GNY262569 GXU262567:GXU262569 HHQ262567:HHQ262569 HRM262567:HRM262569 IBI262567:IBI262569 ILE262567:ILE262569 IVA262567:IVA262569 JEW262567:JEW262569 JOS262567:JOS262569 JYO262567:JYO262569 KIK262567:KIK262569 KSG262567:KSG262569 LCC262567:LCC262569 LLY262567:LLY262569 LVU262567:LVU262569 MFQ262567:MFQ262569 MPM262567:MPM262569 MZI262567:MZI262569 NJE262567:NJE262569 NTA262567:NTA262569 OCW262567:OCW262569 OMS262567:OMS262569 OWO262567:OWO262569 PGK262567:PGK262569 PQG262567:PQG262569 QAC262567:QAC262569 QJY262567:QJY262569 QTU262567:QTU262569 RDQ262567:RDQ262569 RNM262567:RNM262569 RXI262567:RXI262569 SHE262567:SHE262569 SRA262567:SRA262569 TAW262567:TAW262569 TKS262567:TKS262569 TUO262567:TUO262569 UEK262567:UEK262569 UOG262567:UOG262569 UYC262567:UYC262569 VHY262567:VHY262569 VRU262567:VRU262569 WBQ262567:WBQ262569 WLM262567:WLM262569 WVI262567:WVI262569 A328103:A328105 IW328103:IW328105 SS328103:SS328105 ACO328103:ACO328105 AMK328103:AMK328105 AWG328103:AWG328105 BGC328103:BGC328105 BPY328103:BPY328105 BZU328103:BZU328105 CJQ328103:CJQ328105 CTM328103:CTM328105 DDI328103:DDI328105 DNE328103:DNE328105 DXA328103:DXA328105 EGW328103:EGW328105 EQS328103:EQS328105 FAO328103:FAO328105 FKK328103:FKK328105 FUG328103:FUG328105 GEC328103:GEC328105 GNY328103:GNY328105 GXU328103:GXU328105 HHQ328103:HHQ328105 HRM328103:HRM328105 IBI328103:IBI328105 ILE328103:ILE328105 IVA328103:IVA328105 JEW328103:JEW328105 JOS328103:JOS328105 JYO328103:JYO328105 KIK328103:KIK328105 KSG328103:KSG328105 LCC328103:LCC328105 LLY328103:LLY328105 LVU328103:LVU328105 MFQ328103:MFQ328105 MPM328103:MPM328105 MZI328103:MZI328105 NJE328103:NJE328105 NTA328103:NTA328105 OCW328103:OCW328105 OMS328103:OMS328105 OWO328103:OWO328105 PGK328103:PGK328105 PQG328103:PQG328105 QAC328103:QAC328105 QJY328103:QJY328105 QTU328103:QTU328105 RDQ328103:RDQ328105 RNM328103:RNM328105 RXI328103:RXI328105 SHE328103:SHE328105 SRA328103:SRA328105 TAW328103:TAW328105 TKS328103:TKS328105 TUO328103:TUO328105 UEK328103:UEK328105 UOG328103:UOG328105 UYC328103:UYC328105 VHY328103:VHY328105 VRU328103:VRU328105 WBQ328103:WBQ328105 WLM328103:WLM328105 WVI328103:WVI328105 A393639:A393641 IW393639:IW393641 SS393639:SS393641 ACO393639:ACO393641 AMK393639:AMK393641 AWG393639:AWG393641 BGC393639:BGC393641 BPY393639:BPY393641 BZU393639:BZU393641 CJQ393639:CJQ393641 CTM393639:CTM393641 DDI393639:DDI393641 DNE393639:DNE393641 DXA393639:DXA393641 EGW393639:EGW393641 EQS393639:EQS393641 FAO393639:FAO393641 FKK393639:FKK393641 FUG393639:FUG393641 GEC393639:GEC393641 GNY393639:GNY393641 GXU393639:GXU393641 HHQ393639:HHQ393641 HRM393639:HRM393641 IBI393639:IBI393641 ILE393639:ILE393641 IVA393639:IVA393641 JEW393639:JEW393641 JOS393639:JOS393641 JYO393639:JYO393641 KIK393639:KIK393641 KSG393639:KSG393641 LCC393639:LCC393641 LLY393639:LLY393641 LVU393639:LVU393641 MFQ393639:MFQ393641 MPM393639:MPM393641 MZI393639:MZI393641 NJE393639:NJE393641 NTA393639:NTA393641 OCW393639:OCW393641 OMS393639:OMS393641 OWO393639:OWO393641 PGK393639:PGK393641 PQG393639:PQG393641 QAC393639:QAC393641 QJY393639:QJY393641 QTU393639:QTU393641 RDQ393639:RDQ393641 RNM393639:RNM393641 RXI393639:RXI393641 SHE393639:SHE393641 SRA393639:SRA393641 TAW393639:TAW393641 TKS393639:TKS393641 TUO393639:TUO393641 UEK393639:UEK393641 UOG393639:UOG393641 UYC393639:UYC393641 VHY393639:VHY393641 VRU393639:VRU393641 WBQ393639:WBQ393641 WLM393639:WLM393641 WVI393639:WVI393641 A459175:A459177 IW459175:IW459177 SS459175:SS459177 ACO459175:ACO459177 AMK459175:AMK459177 AWG459175:AWG459177 BGC459175:BGC459177 BPY459175:BPY459177 BZU459175:BZU459177 CJQ459175:CJQ459177 CTM459175:CTM459177 DDI459175:DDI459177 DNE459175:DNE459177 DXA459175:DXA459177 EGW459175:EGW459177 EQS459175:EQS459177 FAO459175:FAO459177 FKK459175:FKK459177 FUG459175:FUG459177 GEC459175:GEC459177 GNY459175:GNY459177 GXU459175:GXU459177 HHQ459175:HHQ459177 HRM459175:HRM459177 IBI459175:IBI459177 ILE459175:ILE459177 IVA459175:IVA459177 JEW459175:JEW459177 JOS459175:JOS459177 JYO459175:JYO459177 KIK459175:KIK459177 KSG459175:KSG459177 LCC459175:LCC459177 LLY459175:LLY459177 LVU459175:LVU459177 MFQ459175:MFQ459177 MPM459175:MPM459177 MZI459175:MZI459177 NJE459175:NJE459177 NTA459175:NTA459177 OCW459175:OCW459177 OMS459175:OMS459177 OWO459175:OWO459177 PGK459175:PGK459177 PQG459175:PQG459177 QAC459175:QAC459177 QJY459175:QJY459177 QTU459175:QTU459177 RDQ459175:RDQ459177 RNM459175:RNM459177 RXI459175:RXI459177 SHE459175:SHE459177 SRA459175:SRA459177 TAW459175:TAW459177 TKS459175:TKS459177 TUO459175:TUO459177 UEK459175:UEK459177 UOG459175:UOG459177 UYC459175:UYC459177 VHY459175:VHY459177 VRU459175:VRU459177 WBQ459175:WBQ459177 WLM459175:WLM459177 WVI459175:WVI459177 A524711:A524713 IW524711:IW524713 SS524711:SS524713 ACO524711:ACO524713 AMK524711:AMK524713 AWG524711:AWG524713 BGC524711:BGC524713 BPY524711:BPY524713 BZU524711:BZU524713 CJQ524711:CJQ524713 CTM524711:CTM524713 DDI524711:DDI524713 DNE524711:DNE524713 DXA524711:DXA524713 EGW524711:EGW524713 EQS524711:EQS524713 FAO524711:FAO524713 FKK524711:FKK524713 FUG524711:FUG524713 GEC524711:GEC524713 GNY524711:GNY524713 GXU524711:GXU524713 HHQ524711:HHQ524713 HRM524711:HRM524713 IBI524711:IBI524713 ILE524711:ILE524713 IVA524711:IVA524713 JEW524711:JEW524713 JOS524711:JOS524713 JYO524711:JYO524713 KIK524711:KIK524713 KSG524711:KSG524713 LCC524711:LCC524713 LLY524711:LLY524713 LVU524711:LVU524713 MFQ524711:MFQ524713 MPM524711:MPM524713 MZI524711:MZI524713 NJE524711:NJE524713 NTA524711:NTA524713 OCW524711:OCW524713 OMS524711:OMS524713 OWO524711:OWO524713 PGK524711:PGK524713 PQG524711:PQG524713 QAC524711:QAC524713 QJY524711:QJY524713 QTU524711:QTU524713 RDQ524711:RDQ524713 RNM524711:RNM524713 RXI524711:RXI524713 SHE524711:SHE524713 SRA524711:SRA524713 TAW524711:TAW524713 TKS524711:TKS524713 TUO524711:TUO524713 UEK524711:UEK524713 UOG524711:UOG524713 UYC524711:UYC524713 VHY524711:VHY524713 VRU524711:VRU524713 WBQ524711:WBQ524713 WLM524711:WLM524713 WVI524711:WVI524713 A590247:A590249 IW590247:IW590249 SS590247:SS590249 ACO590247:ACO590249 AMK590247:AMK590249 AWG590247:AWG590249 BGC590247:BGC590249 BPY590247:BPY590249 BZU590247:BZU590249 CJQ590247:CJQ590249 CTM590247:CTM590249 DDI590247:DDI590249 DNE590247:DNE590249 DXA590247:DXA590249 EGW590247:EGW590249 EQS590247:EQS590249 FAO590247:FAO590249 FKK590247:FKK590249 FUG590247:FUG590249 GEC590247:GEC590249 GNY590247:GNY590249 GXU590247:GXU590249 HHQ590247:HHQ590249 HRM590247:HRM590249 IBI590247:IBI590249 ILE590247:ILE590249 IVA590247:IVA590249 JEW590247:JEW590249 JOS590247:JOS590249 JYO590247:JYO590249 KIK590247:KIK590249 KSG590247:KSG590249 LCC590247:LCC590249 LLY590247:LLY590249 LVU590247:LVU590249 MFQ590247:MFQ590249 MPM590247:MPM590249 MZI590247:MZI590249 NJE590247:NJE590249 NTA590247:NTA590249 OCW590247:OCW590249 OMS590247:OMS590249 OWO590247:OWO590249 PGK590247:PGK590249 PQG590247:PQG590249 QAC590247:QAC590249 QJY590247:QJY590249 QTU590247:QTU590249 RDQ590247:RDQ590249 RNM590247:RNM590249 RXI590247:RXI590249 SHE590247:SHE590249 SRA590247:SRA590249 TAW590247:TAW590249 TKS590247:TKS590249 TUO590247:TUO590249 UEK590247:UEK590249 UOG590247:UOG590249 UYC590247:UYC590249 VHY590247:VHY590249 VRU590247:VRU590249 WBQ590247:WBQ590249 WLM590247:WLM590249 WVI590247:WVI590249 A655783:A655785 IW655783:IW655785 SS655783:SS655785 ACO655783:ACO655785 AMK655783:AMK655785 AWG655783:AWG655785 BGC655783:BGC655785 BPY655783:BPY655785 BZU655783:BZU655785 CJQ655783:CJQ655785 CTM655783:CTM655785 DDI655783:DDI655785 DNE655783:DNE655785 DXA655783:DXA655785 EGW655783:EGW655785 EQS655783:EQS655785 FAO655783:FAO655785 FKK655783:FKK655785 FUG655783:FUG655785 GEC655783:GEC655785 GNY655783:GNY655785 GXU655783:GXU655785 HHQ655783:HHQ655785 HRM655783:HRM655785 IBI655783:IBI655785 ILE655783:ILE655785 IVA655783:IVA655785 JEW655783:JEW655785 JOS655783:JOS655785 JYO655783:JYO655785 KIK655783:KIK655785 KSG655783:KSG655785 LCC655783:LCC655785 LLY655783:LLY655785 LVU655783:LVU655785 MFQ655783:MFQ655785 MPM655783:MPM655785 MZI655783:MZI655785 NJE655783:NJE655785 NTA655783:NTA655785 OCW655783:OCW655785 OMS655783:OMS655785 OWO655783:OWO655785 PGK655783:PGK655785 PQG655783:PQG655785 QAC655783:QAC655785 QJY655783:QJY655785 QTU655783:QTU655785 RDQ655783:RDQ655785 RNM655783:RNM655785 RXI655783:RXI655785 SHE655783:SHE655785 SRA655783:SRA655785 TAW655783:TAW655785 TKS655783:TKS655785 TUO655783:TUO655785 UEK655783:UEK655785 UOG655783:UOG655785 UYC655783:UYC655785 VHY655783:VHY655785 VRU655783:VRU655785 WBQ655783:WBQ655785 WLM655783:WLM655785 WVI655783:WVI655785 A721319:A721321 IW721319:IW721321 SS721319:SS721321 ACO721319:ACO721321 AMK721319:AMK721321 AWG721319:AWG721321 BGC721319:BGC721321 BPY721319:BPY721321 BZU721319:BZU721321 CJQ721319:CJQ721321 CTM721319:CTM721321 DDI721319:DDI721321 DNE721319:DNE721321 DXA721319:DXA721321 EGW721319:EGW721321 EQS721319:EQS721321 FAO721319:FAO721321 FKK721319:FKK721321 FUG721319:FUG721321 GEC721319:GEC721321 GNY721319:GNY721321 GXU721319:GXU721321 HHQ721319:HHQ721321 HRM721319:HRM721321 IBI721319:IBI721321 ILE721319:ILE721321 IVA721319:IVA721321 JEW721319:JEW721321 JOS721319:JOS721321 JYO721319:JYO721321 KIK721319:KIK721321 KSG721319:KSG721321 LCC721319:LCC721321 LLY721319:LLY721321 LVU721319:LVU721321 MFQ721319:MFQ721321 MPM721319:MPM721321 MZI721319:MZI721321 NJE721319:NJE721321 NTA721319:NTA721321 OCW721319:OCW721321 OMS721319:OMS721321 OWO721319:OWO721321 PGK721319:PGK721321 PQG721319:PQG721321 QAC721319:QAC721321 QJY721319:QJY721321 QTU721319:QTU721321 RDQ721319:RDQ721321 RNM721319:RNM721321 RXI721319:RXI721321 SHE721319:SHE721321 SRA721319:SRA721321 TAW721319:TAW721321 TKS721319:TKS721321 TUO721319:TUO721321 UEK721319:UEK721321 UOG721319:UOG721321 UYC721319:UYC721321 VHY721319:VHY721321 VRU721319:VRU721321 WBQ721319:WBQ721321 WLM721319:WLM721321 WVI721319:WVI721321 A786855:A786857 IW786855:IW786857 SS786855:SS786857 ACO786855:ACO786857 AMK786855:AMK786857 AWG786855:AWG786857 BGC786855:BGC786857 BPY786855:BPY786857 BZU786855:BZU786857 CJQ786855:CJQ786857 CTM786855:CTM786857 DDI786855:DDI786857 DNE786855:DNE786857 DXA786855:DXA786857 EGW786855:EGW786857 EQS786855:EQS786857 FAO786855:FAO786857 FKK786855:FKK786857 FUG786855:FUG786857 GEC786855:GEC786857 GNY786855:GNY786857 GXU786855:GXU786857 HHQ786855:HHQ786857 HRM786855:HRM786857 IBI786855:IBI786857 ILE786855:ILE786857 IVA786855:IVA786857 JEW786855:JEW786857 JOS786855:JOS786857 JYO786855:JYO786857 KIK786855:KIK786857 KSG786855:KSG786857 LCC786855:LCC786857 LLY786855:LLY786857 LVU786855:LVU786857 MFQ786855:MFQ786857 MPM786855:MPM786857 MZI786855:MZI786857 NJE786855:NJE786857 NTA786855:NTA786857 OCW786855:OCW786857 OMS786855:OMS786857 OWO786855:OWO786857 PGK786855:PGK786857 PQG786855:PQG786857 QAC786855:QAC786857 QJY786855:QJY786857 QTU786855:QTU786857 RDQ786855:RDQ786857 RNM786855:RNM786857 RXI786855:RXI786857 SHE786855:SHE786857 SRA786855:SRA786857 TAW786855:TAW786857 TKS786855:TKS786857 TUO786855:TUO786857 UEK786855:UEK786857 UOG786855:UOG786857 UYC786855:UYC786857 VHY786855:VHY786857 VRU786855:VRU786857 WBQ786855:WBQ786857 WLM786855:WLM786857 WVI786855:WVI786857 A852391:A852393 IW852391:IW852393 SS852391:SS852393 ACO852391:ACO852393 AMK852391:AMK852393 AWG852391:AWG852393 BGC852391:BGC852393 BPY852391:BPY852393 BZU852391:BZU852393 CJQ852391:CJQ852393 CTM852391:CTM852393 DDI852391:DDI852393 DNE852391:DNE852393 DXA852391:DXA852393 EGW852391:EGW852393 EQS852391:EQS852393 FAO852391:FAO852393 FKK852391:FKK852393 FUG852391:FUG852393 GEC852391:GEC852393 GNY852391:GNY852393 GXU852391:GXU852393 HHQ852391:HHQ852393 HRM852391:HRM852393 IBI852391:IBI852393 ILE852391:ILE852393 IVA852391:IVA852393 JEW852391:JEW852393 JOS852391:JOS852393 JYO852391:JYO852393 KIK852391:KIK852393 KSG852391:KSG852393 LCC852391:LCC852393 LLY852391:LLY852393 LVU852391:LVU852393 MFQ852391:MFQ852393 MPM852391:MPM852393 MZI852391:MZI852393 NJE852391:NJE852393 NTA852391:NTA852393 OCW852391:OCW852393 OMS852391:OMS852393 OWO852391:OWO852393 PGK852391:PGK852393 PQG852391:PQG852393 QAC852391:QAC852393 QJY852391:QJY852393 QTU852391:QTU852393 RDQ852391:RDQ852393 RNM852391:RNM852393 RXI852391:RXI852393 SHE852391:SHE852393 SRA852391:SRA852393 TAW852391:TAW852393 TKS852391:TKS852393 TUO852391:TUO852393 UEK852391:UEK852393 UOG852391:UOG852393 UYC852391:UYC852393 VHY852391:VHY852393 VRU852391:VRU852393 WBQ852391:WBQ852393 WLM852391:WLM852393 WVI852391:WVI852393 A917927:A917929 IW917927:IW917929 SS917927:SS917929 ACO917927:ACO917929 AMK917927:AMK917929 AWG917927:AWG917929 BGC917927:BGC917929 BPY917927:BPY917929 BZU917927:BZU917929 CJQ917927:CJQ917929 CTM917927:CTM917929 DDI917927:DDI917929 DNE917927:DNE917929 DXA917927:DXA917929 EGW917927:EGW917929 EQS917927:EQS917929 FAO917927:FAO917929 FKK917927:FKK917929 FUG917927:FUG917929 GEC917927:GEC917929 GNY917927:GNY917929 GXU917927:GXU917929 HHQ917927:HHQ917929 HRM917927:HRM917929 IBI917927:IBI917929 ILE917927:ILE917929 IVA917927:IVA917929 JEW917927:JEW917929 JOS917927:JOS917929 JYO917927:JYO917929 KIK917927:KIK917929 KSG917927:KSG917929 LCC917927:LCC917929 LLY917927:LLY917929 LVU917927:LVU917929 MFQ917927:MFQ917929 MPM917927:MPM917929 MZI917927:MZI917929 NJE917927:NJE917929 NTA917927:NTA917929 OCW917927:OCW917929 OMS917927:OMS917929 OWO917927:OWO917929 PGK917927:PGK917929 PQG917927:PQG917929 QAC917927:QAC917929 QJY917927:QJY917929 QTU917927:QTU917929 RDQ917927:RDQ917929 RNM917927:RNM917929 RXI917927:RXI917929 SHE917927:SHE917929 SRA917927:SRA917929 TAW917927:TAW917929 TKS917927:TKS917929 TUO917927:TUO917929 UEK917927:UEK917929 UOG917927:UOG917929 UYC917927:UYC917929 VHY917927:VHY917929 VRU917927:VRU917929 WBQ917927:WBQ917929 WLM917927:WLM917929 WVI917927:WVI917929 A983463:A983465 IW983463:IW983465 SS983463:SS983465 ACO983463:ACO983465 AMK983463:AMK983465 AWG983463:AWG983465 BGC983463:BGC983465 BPY983463:BPY983465 BZU983463:BZU983465 CJQ983463:CJQ983465 CTM983463:CTM983465 DDI983463:DDI983465 DNE983463:DNE983465 DXA983463:DXA983465 EGW983463:EGW983465 EQS983463:EQS983465 FAO983463:FAO983465 FKK983463:FKK983465 FUG983463:FUG983465 GEC983463:GEC983465 GNY983463:GNY983465 GXU983463:GXU983465 HHQ983463:HHQ983465 HRM983463:HRM983465 IBI983463:IBI983465 ILE983463:ILE983465 IVA983463:IVA983465 JEW983463:JEW983465 JOS983463:JOS983465 JYO983463:JYO983465 KIK983463:KIK983465 KSG983463:KSG983465 LCC983463:LCC983465 LLY983463:LLY983465 LVU983463:LVU983465 MFQ983463:MFQ983465 MPM983463:MPM983465 MZI983463:MZI983465 NJE983463:NJE983465 NTA983463:NTA983465 OCW983463:OCW983465 OMS983463:OMS983465 OWO983463:OWO983465 PGK983463:PGK983465 PQG983463:PQG983465 QAC983463:QAC983465 QJY983463:QJY983465 QTU983463:QTU983465 RDQ983463:RDQ983465 RNM983463:RNM983465 RXI983463:RXI983465 SHE983463:SHE983465 SRA983463:SRA983465 TAW983463:TAW983465 TKS983463:TKS983465 TUO983463:TUO983465 UEK983463:UEK983465 UOG983463:UOG983465 UYC983463:UYC983465 VHY983463:VHY983465 VRU983463:VRU983465 WVI453:WVI457 WLM453:WLM457 WBQ453:WBQ457 VRU453:VRU457 VHY453:VHY457 UYC453:UYC457 UOG453:UOG457 UEK453:UEK457 TUO453:TUO457 TKS453:TKS457 TAW453:TAW457 SRA453:SRA457 SHE453:SHE457 RXI453:RXI457 RNM453:RNM457 RDQ453:RDQ457 QTU453:QTU457 QJY453:QJY457 QAC453:QAC457 PQG453:PQG457 PGK453:PGK457 OWO453:OWO457 OMS453:OMS457 OCW453:OCW457 NTA453:NTA457 NJE453:NJE457 MZI453:MZI457 MPM453:MPM457 MFQ453:MFQ457 LVU453:LVU457 LLY453:LLY457 LCC453:LCC457 KSG453:KSG457 KIK453:KIK457 JYO453:JYO457 JOS453:JOS457 JEW453:JEW457 IVA453:IVA457 ILE453:ILE457 IBI453:IBI457 HRM453:HRM457 HHQ453:HHQ457 GXU453:GXU457 GNY453:GNY457 GEC453:GEC457 FUG453:FUG457 FKK453:FKK457 FAO453:FAO457 EQS453:EQS457 EGW453:EGW457 DXA453:DXA457 DNE453:DNE457 DDI453:DDI457 CTM453:CTM457 CJQ453:CJQ457 BZU453:BZU457 BPY453:BPY457 BGC453:BGC457 AWG453:AWG457 AMK453:AMK457 ACO453:ACO457 SS453:SS457 IW453:IW457</xm:sqref>
        </x14:dataValidation>
        <x14:dataValidation type="custom" allowBlank="1" showInputMessage="1" showErrorMessage="1" errorTitle="Չի կարելի" error="Չի կարելի">
          <x14:formula1>
            <xm:f>"Ìñ³·ñ³ÛÇÝ ¹³ëÇãÁ"</xm:f>
          </x14:formula1>
          <xm:sqref>A7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A65522 IW65522 SS65522 ACO65522 AMK65522 AWG65522 BGC65522 BPY65522 BZU65522 CJQ65522 CTM65522 DDI65522 DNE65522 DXA65522 EGW65522 EQS65522 FAO65522 FKK65522 FUG65522 GEC65522 GNY65522 GXU65522 HHQ65522 HRM65522 IBI65522 ILE65522 IVA65522 JEW65522 JOS65522 JYO65522 KIK65522 KSG65522 LCC65522 LLY65522 LVU65522 MFQ65522 MPM65522 MZI65522 NJE65522 NTA65522 OCW65522 OMS65522 OWO65522 PGK65522 PQG65522 QAC65522 QJY65522 QTU65522 RDQ65522 RNM65522 RXI65522 SHE65522 SRA65522 TAW65522 TKS65522 TUO65522 UEK65522 UOG65522 UYC65522 VHY65522 VRU65522 WBQ65522 WLM65522 WVI65522 A131058 IW131058 SS131058 ACO131058 AMK131058 AWG131058 BGC131058 BPY131058 BZU131058 CJQ131058 CTM131058 DDI131058 DNE131058 DXA131058 EGW131058 EQS131058 FAO131058 FKK131058 FUG131058 GEC131058 GNY131058 GXU131058 HHQ131058 HRM131058 IBI131058 ILE131058 IVA131058 JEW131058 JOS131058 JYO131058 KIK131058 KSG131058 LCC131058 LLY131058 LVU131058 MFQ131058 MPM131058 MZI131058 NJE131058 NTA131058 OCW131058 OMS131058 OWO131058 PGK131058 PQG131058 QAC131058 QJY131058 QTU131058 RDQ131058 RNM131058 RXI131058 SHE131058 SRA131058 TAW131058 TKS131058 TUO131058 UEK131058 UOG131058 UYC131058 VHY131058 VRU131058 WBQ131058 WLM131058 WVI131058 A196594 IW196594 SS196594 ACO196594 AMK196594 AWG196594 BGC196594 BPY196594 BZU196594 CJQ196594 CTM196594 DDI196594 DNE196594 DXA196594 EGW196594 EQS196594 FAO196594 FKK196594 FUG196594 GEC196594 GNY196594 GXU196594 HHQ196594 HRM196594 IBI196594 ILE196594 IVA196594 JEW196594 JOS196594 JYO196594 KIK196594 KSG196594 LCC196594 LLY196594 LVU196594 MFQ196594 MPM196594 MZI196594 NJE196594 NTA196594 OCW196594 OMS196594 OWO196594 PGK196594 PQG196594 QAC196594 QJY196594 QTU196594 RDQ196594 RNM196594 RXI196594 SHE196594 SRA196594 TAW196594 TKS196594 TUO196594 UEK196594 UOG196594 UYC196594 VHY196594 VRU196594 WBQ196594 WLM196594 WVI196594 A262130 IW262130 SS262130 ACO262130 AMK262130 AWG262130 BGC262130 BPY262130 BZU262130 CJQ262130 CTM262130 DDI262130 DNE262130 DXA262130 EGW262130 EQS262130 FAO262130 FKK262130 FUG262130 GEC262130 GNY262130 GXU262130 HHQ262130 HRM262130 IBI262130 ILE262130 IVA262130 JEW262130 JOS262130 JYO262130 KIK262130 KSG262130 LCC262130 LLY262130 LVU262130 MFQ262130 MPM262130 MZI262130 NJE262130 NTA262130 OCW262130 OMS262130 OWO262130 PGK262130 PQG262130 QAC262130 QJY262130 QTU262130 RDQ262130 RNM262130 RXI262130 SHE262130 SRA262130 TAW262130 TKS262130 TUO262130 UEK262130 UOG262130 UYC262130 VHY262130 VRU262130 WBQ262130 WLM262130 WVI262130 A327666 IW327666 SS327666 ACO327666 AMK327666 AWG327666 BGC327666 BPY327666 BZU327666 CJQ327666 CTM327666 DDI327666 DNE327666 DXA327666 EGW327666 EQS327666 FAO327666 FKK327666 FUG327666 GEC327666 GNY327666 GXU327666 HHQ327666 HRM327666 IBI327666 ILE327666 IVA327666 JEW327666 JOS327666 JYO327666 KIK327666 KSG327666 LCC327666 LLY327666 LVU327666 MFQ327666 MPM327666 MZI327666 NJE327666 NTA327666 OCW327666 OMS327666 OWO327666 PGK327666 PQG327666 QAC327666 QJY327666 QTU327666 RDQ327666 RNM327666 RXI327666 SHE327666 SRA327666 TAW327666 TKS327666 TUO327666 UEK327666 UOG327666 UYC327666 VHY327666 VRU327666 WBQ327666 WLM327666 WVI327666 A393202 IW393202 SS393202 ACO393202 AMK393202 AWG393202 BGC393202 BPY393202 BZU393202 CJQ393202 CTM393202 DDI393202 DNE393202 DXA393202 EGW393202 EQS393202 FAO393202 FKK393202 FUG393202 GEC393202 GNY393202 GXU393202 HHQ393202 HRM393202 IBI393202 ILE393202 IVA393202 JEW393202 JOS393202 JYO393202 KIK393202 KSG393202 LCC393202 LLY393202 LVU393202 MFQ393202 MPM393202 MZI393202 NJE393202 NTA393202 OCW393202 OMS393202 OWO393202 PGK393202 PQG393202 QAC393202 QJY393202 QTU393202 RDQ393202 RNM393202 RXI393202 SHE393202 SRA393202 TAW393202 TKS393202 TUO393202 UEK393202 UOG393202 UYC393202 VHY393202 VRU393202 WBQ393202 WLM393202 WVI393202 A458738 IW458738 SS458738 ACO458738 AMK458738 AWG458738 BGC458738 BPY458738 BZU458738 CJQ458738 CTM458738 DDI458738 DNE458738 DXA458738 EGW458738 EQS458738 FAO458738 FKK458738 FUG458738 GEC458738 GNY458738 GXU458738 HHQ458738 HRM458738 IBI458738 ILE458738 IVA458738 JEW458738 JOS458738 JYO458738 KIK458738 KSG458738 LCC458738 LLY458738 LVU458738 MFQ458738 MPM458738 MZI458738 NJE458738 NTA458738 OCW458738 OMS458738 OWO458738 PGK458738 PQG458738 QAC458738 QJY458738 QTU458738 RDQ458738 RNM458738 RXI458738 SHE458738 SRA458738 TAW458738 TKS458738 TUO458738 UEK458738 UOG458738 UYC458738 VHY458738 VRU458738 WBQ458738 WLM458738 WVI458738 A524274 IW524274 SS524274 ACO524274 AMK524274 AWG524274 BGC524274 BPY524274 BZU524274 CJQ524274 CTM524274 DDI524274 DNE524274 DXA524274 EGW524274 EQS524274 FAO524274 FKK524274 FUG524274 GEC524274 GNY524274 GXU524274 HHQ524274 HRM524274 IBI524274 ILE524274 IVA524274 JEW524274 JOS524274 JYO524274 KIK524274 KSG524274 LCC524274 LLY524274 LVU524274 MFQ524274 MPM524274 MZI524274 NJE524274 NTA524274 OCW524274 OMS524274 OWO524274 PGK524274 PQG524274 QAC524274 QJY524274 QTU524274 RDQ524274 RNM524274 RXI524274 SHE524274 SRA524274 TAW524274 TKS524274 TUO524274 UEK524274 UOG524274 UYC524274 VHY524274 VRU524274 WBQ524274 WLM524274 WVI524274 A589810 IW589810 SS589810 ACO589810 AMK589810 AWG589810 BGC589810 BPY589810 BZU589810 CJQ589810 CTM589810 DDI589810 DNE589810 DXA589810 EGW589810 EQS589810 FAO589810 FKK589810 FUG589810 GEC589810 GNY589810 GXU589810 HHQ589810 HRM589810 IBI589810 ILE589810 IVA589810 JEW589810 JOS589810 JYO589810 KIK589810 KSG589810 LCC589810 LLY589810 LVU589810 MFQ589810 MPM589810 MZI589810 NJE589810 NTA589810 OCW589810 OMS589810 OWO589810 PGK589810 PQG589810 QAC589810 QJY589810 QTU589810 RDQ589810 RNM589810 RXI589810 SHE589810 SRA589810 TAW589810 TKS589810 TUO589810 UEK589810 UOG589810 UYC589810 VHY589810 VRU589810 WBQ589810 WLM589810 WVI589810 A655346 IW655346 SS655346 ACO655346 AMK655346 AWG655346 BGC655346 BPY655346 BZU655346 CJQ655346 CTM655346 DDI655346 DNE655346 DXA655346 EGW655346 EQS655346 FAO655346 FKK655346 FUG655346 GEC655346 GNY655346 GXU655346 HHQ655346 HRM655346 IBI655346 ILE655346 IVA655346 JEW655346 JOS655346 JYO655346 KIK655346 KSG655346 LCC655346 LLY655346 LVU655346 MFQ655346 MPM655346 MZI655346 NJE655346 NTA655346 OCW655346 OMS655346 OWO655346 PGK655346 PQG655346 QAC655346 QJY655346 QTU655346 RDQ655346 RNM655346 RXI655346 SHE655346 SRA655346 TAW655346 TKS655346 TUO655346 UEK655346 UOG655346 UYC655346 VHY655346 VRU655346 WBQ655346 WLM655346 WVI655346 A720882 IW720882 SS720882 ACO720882 AMK720882 AWG720882 BGC720882 BPY720882 BZU720882 CJQ720882 CTM720882 DDI720882 DNE720882 DXA720882 EGW720882 EQS720882 FAO720882 FKK720882 FUG720882 GEC720882 GNY720882 GXU720882 HHQ720882 HRM720882 IBI720882 ILE720882 IVA720882 JEW720882 JOS720882 JYO720882 KIK720882 KSG720882 LCC720882 LLY720882 LVU720882 MFQ720882 MPM720882 MZI720882 NJE720882 NTA720882 OCW720882 OMS720882 OWO720882 PGK720882 PQG720882 QAC720882 QJY720882 QTU720882 RDQ720882 RNM720882 RXI720882 SHE720882 SRA720882 TAW720882 TKS720882 TUO720882 UEK720882 UOG720882 UYC720882 VHY720882 VRU720882 WBQ720882 WLM720882 WVI720882 A786418 IW786418 SS786418 ACO786418 AMK786418 AWG786418 BGC786418 BPY786418 BZU786418 CJQ786418 CTM786418 DDI786418 DNE786418 DXA786418 EGW786418 EQS786418 FAO786418 FKK786418 FUG786418 GEC786418 GNY786418 GXU786418 HHQ786418 HRM786418 IBI786418 ILE786418 IVA786418 JEW786418 JOS786418 JYO786418 KIK786418 KSG786418 LCC786418 LLY786418 LVU786418 MFQ786418 MPM786418 MZI786418 NJE786418 NTA786418 OCW786418 OMS786418 OWO786418 PGK786418 PQG786418 QAC786418 QJY786418 QTU786418 RDQ786418 RNM786418 RXI786418 SHE786418 SRA786418 TAW786418 TKS786418 TUO786418 UEK786418 UOG786418 UYC786418 VHY786418 VRU786418 WBQ786418 WLM786418 WVI786418 A851954 IW851954 SS851954 ACO851954 AMK851954 AWG851954 BGC851954 BPY851954 BZU851954 CJQ851954 CTM851954 DDI851954 DNE851954 DXA851954 EGW851954 EQS851954 FAO851954 FKK851954 FUG851954 GEC851954 GNY851954 GXU851954 HHQ851954 HRM851954 IBI851954 ILE851954 IVA851954 JEW851954 JOS851954 JYO851954 KIK851954 KSG851954 LCC851954 LLY851954 LVU851954 MFQ851954 MPM851954 MZI851954 NJE851954 NTA851954 OCW851954 OMS851954 OWO851954 PGK851954 PQG851954 QAC851954 QJY851954 QTU851954 RDQ851954 RNM851954 RXI851954 SHE851954 SRA851954 TAW851954 TKS851954 TUO851954 UEK851954 UOG851954 UYC851954 VHY851954 VRU851954 WBQ851954 WLM851954 WVI851954 A917490 IW917490 SS917490 ACO917490 AMK917490 AWG917490 BGC917490 BPY917490 BZU917490 CJQ917490 CTM917490 DDI917490 DNE917490 DXA917490 EGW917490 EQS917490 FAO917490 FKK917490 FUG917490 GEC917490 GNY917490 GXU917490 HHQ917490 HRM917490 IBI917490 ILE917490 IVA917490 JEW917490 JOS917490 JYO917490 KIK917490 KSG917490 LCC917490 LLY917490 LVU917490 MFQ917490 MPM917490 MZI917490 NJE917490 NTA917490 OCW917490 OMS917490 OWO917490 PGK917490 PQG917490 QAC917490 QJY917490 QTU917490 RDQ917490 RNM917490 RXI917490 SHE917490 SRA917490 TAW917490 TKS917490 TUO917490 UEK917490 UOG917490 UYC917490 VHY917490 VRU917490 WBQ917490 WLM917490 WVI917490 A983026 IW983026 SS983026 ACO983026 AMK983026 AWG983026 BGC983026 BPY983026 BZU983026 CJQ983026 CTM983026 DDI983026 DNE983026 DXA983026 EGW983026 EQS983026 FAO983026 FKK983026 FUG983026 GEC983026 GNY983026 GXU983026 HHQ983026 HRM983026 IBI983026 ILE983026 IVA983026 JEW983026 JOS983026 JYO983026 KIK983026 KSG983026 LCC983026 LLY983026 LVU983026 MFQ983026 MPM983026 MZI983026 NJE983026 NTA983026 OCW983026 OMS983026 OWO983026 PGK983026 PQG983026 QAC983026 QJY983026 QTU983026 RDQ983026 RNM983026 RXI983026 SHE983026 SRA983026 TAW983026 TKS983026 TUO983026 UEK983026 UOG983026 UYC983026 VHY983026 VRU983026 WBQ983026 WLM983026 WVI983026 A337 IW337 SS337 ACO337 AMK337 AWG337 BGC337 BPY337 BZU337 CJQ337 CTM337 DDI337 DNE337 DXA337 EGW337 EQS337 FAO337 FKK337 FUG337 GEC337 GNY337 GXU337 HHQ337 HRM337 IBI337 ILE337 IVA337 JEW337 JOS337 JYO337 KIK337 KSG337 LCC337 LLY337 LVU337 MFQ337 MPM337 MZI337 NJE337 NTA337 OCW337 OMS337 OWO337 PGK337 PQG337 QAC337 QJY337 QTU337 RDQ337 RNM337 RXI337 SHE337 SRA337 TAW337 TKS337 TUO337 UEK337 UOG337 UYC337 VHY337 VRU337 WBQ337 WLM337 WVI337 A65852 IW65852 SS65852 ACO65852 AMK65852 AWG65852 BGC65852 BPY65852 BZU65852 CJQ65852 CTM65852 DDI65852 DNE65852 DXA65852 EGW65852 EQS65852 FAO65852 FKK65852 FUG65852 GEC65852 GNY65852 GXU65852 HHQ65852 HRM65852 IBI65852 ILE65852 IVA65852 JEW65852 JOS65852 JYO65852 KIK65852 KSG65852 LCC65852 LLY65852 LVU65852 MFQ65852 MPM65852 MZI65852 NJE65852 NTA65852 OCW65852 OMS65852 OWO65852 PGK65852 PQG65852 QAC65852 QJY65852 QTU65852 RDQ65852 RNM65852 RXI65852 SHE65852 SRA65852 TAW65852 TKS65852 TUO65852 UEK65852 UOG65852 UYC65852 VHY65852 VRU65852 WBQ65852 WLM65852 WVI65852 A131388 IW131388 SS131388 ACO131388 AMK131388 AWG131388 BGC131388 BPY131388 BZU131388 CJQ131388 CTM131388 DDI131388 DNE131388 DXA131388 EGW131388 EQS131388 FAO131388 FKK131388 FUG131388 GEC131388 GNY131388 GXU131388 HHQ131388 HRM131388 IBI131388 ILE131388 IVA131388 JEW131388 JOS131388 JYO131388 KIK131388 KSG131388 LCC131388 LLY131388 LVU131388 MFQ131388 MPM131388 MZI131388 NJE131388 NTA131388 OCW131388 OMS131388 OWO131388 PGK131388 PQG131388 QAC131388 QJY131388 QTU131388 RDQ131388 RNM131388 RXI131388 SHE131388 SRA131388 TAW131388 TKS131388 TUO131388 UEK131388 UOG131388 UYC131388 VHY131388 VRU131388 WBQ131388 WLM131388 WVI131388 A196924 IW196924 SS196924 ACO196924 AMK196924 AWG196924 BGC196924 BPY196924 BZU196924 CJQ196924 CTM196924 DDI196924 DNE196924 DXA196924 EGW196924 EQS196924 FAO196924 FKK196924 FUG196924 GEC196924 GNY196924 GXU196924 HHQ196924 HRM196924 IBI196924 ILE196924 IVA196924 JEW196924 JOS196924 JYO196924 KIK196924 KSG196924 LCC196924 LLY196924 LVU196924 MFQ196924 MPM196924 MZI196924 NJE196924 NTA196924 OCW196924 OMS196924 OWO196924 PGK196924 PQG196924 QAC196924 QJY196924 QTU196924 RDQ196924 RNM196924 RXI196924 SHE196924 SRA196924 TAW196924 TKS196924 TUO196924 UEK196924 UOG196924 UYC196924 VHY196924 VRU196924 WBQ196924 WLM196924 WVI196924 A262460 IW262460 SS262460 ACO262460 AMK262460 AWG262460 BGC262460 BPY262460 BZU262460 CJQ262460 CTM262460 DDI262460 DNE262460 DXA262460 EGW262460 EQS262460 FAO262460 FKK262460 FUG262460 GEC262460 GNY262460 GXU262460 HHQ262460 HRM262460 IBI262460 ILE262460 IVA262460 JEW262460 JOS262460 JYO262460 KIK262460 KSG262460 LCC262460 LLY262460 LVU262460 MFQ262460 MPM262460 MZI262460 NJE262460 NTA262460 OCW262460 OMS262460 OWO262460 PGK262460 PQG262460 QAC262460 QJY262460 QTU262460 RDQ262460 RNM262460 RXI262460 SHE262460 SRA262460 TAW262460 TKS262460 TUO262460 UEK262460 UOG262460 UYC262460 VHY262460 VRU262460 WBQ262460 WLM262460 WVI262460 A327996 IW327996 SS327996 ACO327996 AMK327996 AWG327996 BGC327996 BPY327996 BZU327996 CJQ327996 CTM327996 DDI327996 DNE327996 DXA327996 EGW327996 EQS327996 FAO327996 FKK327996 FUG327996 GEC327996 GNY327996 GXU327996 HHQ327996 HRM327996 IBI327996 ILE327996 IVA327996 JEW327996 JOS327996 JYO327996 KIK327996 KSG327996 LCC327996 LLY327996 LVU327996 MFQ327996 MPM327996 MZI327996 NJE327996 NTA327996 OCW327996 OMS327996 OWO327996 PGK327996 PQG327996 QAC327996 QJY327996 QTU327996 RDQ327996 RNM327996 RXI327996 SHE327996 SRA327996 TAW327996 TKS327996 TUO327996 UEK327996 UOG327996 UYC327996 VHY327996 VRU327996 WBQ327996 WLM327996 WVI327996 A393532 IW393532 SS393532 ACO393532 AMK393532 AWG393532 BGC393532 BPY393532 BZU393532 CJQ393532 CTM393532 DDI393532 DNE393532 DXA393532 EGW393532 EQS393532 FAO393532 FKK393532 FUG393532 GEC393532 GNY393532 GXU393532 HHQ393532 HRM393532 IBI393532 ILE393532 IVA393532 JEW393532 JOS393532 JYO393532 KIK393532 KSG393532 LCC393532 LLY393532 LVU393532 MFQ393532 MPM393532 MZI393532 NJE393532 NTA393532 OCW393532 OMS393532 OWO393532 PGK393532 PQG393532 QAC393532 QJY393532 QTU393532 RDQ393532 RNM393532 RXI393532 SHE393532 SRA393532 TAW393532 TKS393532 TUO393532 UEK393532 UOG393532 UYC393532 VHY393532 VRU393532 WBQ393532 WLM393532 WVI393532 A459068 IW459068 SS459068 ACO459068 AMK459068 AWG459068 BGC459068 BPY459068 BZU459068 CJQ459068 CTM459068 DDI459068 DNE459068 DXA459068 EGW459068 EQS459068 FAO459068 FKK459068 FUG459068 GEC459068 GNY459068 GXU459068 HHQ459068 HRM459068 IBI459068 ILE459068 IVA459068 JEW459068 JOS459068 JYO459068 KIK459068 KSG459068 LCC459068 LLY459068 LVU459068 MFQ459068 MPM459068 MZI459068 NJE459068 NTA459068 OCW459068 OMS459068 OWO459068 PGK459068 PQG459068 QAC459068 QJY459068 QTU459068 RDQ459068 RNM459068 RXI459068 SHE459068 SRA459068 TAW459068 TKS459068 TUO459068 UEK459068 UOG459068 UYC459068 VHY459068 VRU459068 WBQ459068 WLM459068 WVI459068 A524604 IW524604 SS524604 ACO524604 AMK524604 AWG524604 BGC524604 BPY524604 BZU524604 CJQ524604 CTM524604 DDI524604 DNE524604 DXA524604 EGW524604 EQS524604 FAO524604 FKK524604 FUG524604 GEC524604 GNY524604 GXU524604 HHQ524604 HRM524604 IBI524604 ILE524604 IVA524604 JEW524604 JOS524604 JYO524604 KIK524604 KSG524604 LCC524604 LLY524604 LVU524604 MFQ524604 MPM524604 MZI524604 NJE524604 NTA524604 OCW524604 OMS524604 OWO524604 PGK524604 PQG524604 QAC524604 QJY524604 QTU524604 RDQ524604 RNM524604 RXI524604 SHE524604 SRA524604 TAW524604 TKS524604 TUO524604 UEK524604 UOG524604 UYC524604 VHY524604 VRU524604 WBQ524604 WLM524604 WVI524604 A590140 IW590140 SS590140 ACO590140 AMK590140 AWG590140 BGC590140 BPY590140 BZU590140 CJQ590140 CTM590140 DDI590140 DNE590140 DXA590140 EGW590140 EQS590140 FAO590140 FKK590140 FUG590140 GEC590140 GNY590140 GXU590140 HHQ590140 HRM590140 IBI590140 ILE590140 IVA590140 JEW590140 JOS590140 JYO590140 KIK590140 KSG590140 LCC590140 LLY590140 LVU590140 MFQ590140 MPM590140 MZI590140 NJE590140 NTA590140 OCW590140 OMS590140 OWO590140 PGK590140 PQG590140 QAC590140 QJY590140 QTU590140 RDQ590140 RNM590140 RXI590140 SHE590140 SRA590140 TAW590140 TKS590140 TUO590140 UEK590140 UOG590140 UYC590140 VHY590140 VRU590140 WBQ590140 WLM590140 WVI590140 A655676 IW655676 SS655676 ACO655676 AMK655676 AWG655676 BGC655676 BPY655676 BZU655676 CJQ655676 CTM655676 DDI655676 DNE655676 DXA655676 EGW655676 EQS655676 FAO655676 FKK655676 FUG655676 GEC655676 GNY655676 GXU655676 HHQ655676 HRM655676 IBI655676 ILE655676 IVA655676 JEW655676 JOS655676 JYO655676 KIK655676 KSG655676 LCC655676 LLY655676 LVU655676 MFQ655676 MPM655676 MZI655676 NJE655676 NTA655676 OCW655676 OMS655676 OWO655676 PGK655676 PQG655676 QAC655676 QJY655676 QTU655676 RDQ655676 RNM655676 RXI655676 SHE655676 SRA655676 TAW655676 TKS655676 TUO655676 UEK655676 UOG655676 UYC655676 VHY655676 VRU655676 WBQ655676 WLM655676 WVI655676 A721212 IW721212 SS721212 ACO721212 AMK721212 AWG721212 BGC721212 BPY721212 BZU721212 CJQ721212 CTM721212 DDI721212 DNE721212 DXA721212 EGW721212 EQS721212 FAO721212 FKK721212 FUG721212 GEC721212 GNY721212 GXU721212 HHQ721212 HRM721212 IBI721212 ILE721212 IVA721212 JEW721212 JOS721212 JYO721212 KIK721212 KSG721212 LCC721212 LLY721212 LVU721212 MFQ721212 MPM721212 MZI721212 NJE721212 NTA721212 OCW721212 OMS721212 OWO721212 PGK721212 PQG721212 QAC721212 QJY721212 QTU721212 RDQ721212 RNM721212 RXI721212 SHE721212 SRA721212 TAW721212 TKS721212 TUO721212 UEK721212 UOG721212 UYC721212 VHY721212 VRU721212 WBQ721212 WLM721212 WVI721212 A786748 IW786748 SS786748 ACO786748 AMK786748 AWG786748 BGC786748 BPY786748 BZU786748 CJQ786748 CTM786748 DDI786748 DNE786748 DXA786748 EGW786748 EQS786748 FAO786748 FKK786748 FUG786748 GEC786748 GNY786748 GXU786748 HHQ786748 HRM786748 IBI786748 ILE786748 IVA786748 JEW786748 JOS786748 JYO786748 KIK786748 KSG786748 LCC786748 LLY786748 LVU786748 MFQ786748 MPM786748 MZI786748 NJE786748 NTA786748 OCW786748 OMS786748 OWO786748 PGK786748 PQG786748 QAC786748 QJY786748 QTU786748 RDQ786748 RNM786748 RXI786748 SHE786748 SRA786748 TAW786748 TKS786748 TUO786748 UEK786748 UOG786748 UYC786748 VHY786748 VRU786748 WBQ786748 WLM786748 WVI786748 A852284 IW852284 SS852284 ACO852284 AMK852284 AWG852284 BGC852284 BPY852284 BZU852284 CJQ852284 CTM852284 DDI852284 DNE852284 DXA852284 EGW852284 EQS852284 FAO852284 FKK852284 FUG852284 GEC852284 GNY852284 GXU852284 HHQ852284 HRM852284 IBI852284 ILE852284 IVA852284 JEW852284 JOS852284 JYO852284 KIK852284 KSG852284 LCC852284 LLY852284 LVU852284 MFQ852284 MPM852284 MZI852284 NJE852284 NTA852284 OCW852284 OMS852284 OWO852284 PGK852284 PQG852284 QAC852284 QJY852284 QTU852284 RDQ852284 RNM852284 RXI852284 SHE852284 SRA852284 TAW852284 TKS852284 TUO852284 UEK852284 UOG852284 UYC852284 VHY852284 VRU852284 WBQ852284 WLM852284 WVI852284 A917820 IW917820 SS917820 ACO917820 AMK917820 AWG917820 BGC917820 BPY917820 BZU917820 CJQ917820 CTM917820 DDI917820 DNE917820 DXA917820 EGW917820 EQS917820 FAO917820 FKK917820 FUG917820 GEC917820 GNY917820 GXU917820 HHQ917820 HRM917820 IBI917820 ILE917820 IVA917820 JEW917820 JOS917820 JYO917820 KIK917820 KSG917820 LCC917820 LLY917820 LVU917820 MFQ917820 MPM917820 MZI917820 NJE917820 NTA917820 OCW917820 OMS917820 OWO917820 PGK917820 PQG917820 QAC917820 QJY917820 QTU917820 RDQ917820 RNM917820 RXI917820 SHE917820 SRA917820 TAW917820 TKS917820 TUO917820 UEK917820 UOG917820 UYC917820 VHY917820 VRU917820 WBQ917820 WLM917820 WVI917820 A983356 IW983356 SS983356 ACO983356 AMK983356 AWG983356 BGC983356 BPY983356 BZU983356 CJQ983356 CTM983356 DDI983356 DNE983356 DXA983356 EGW983356 EQS983356 FAO983356 FKK983356 FUG983356 GEC983356 GNY983356 GXU983356 HHQ983356 HRM983356 IBI983356 ILE983356 IVA983356 JEW983356 JOS983356 JYO983356 KIK983356 KSG983356 LCC983356 LLY983356 LVU983356 MFQ983356 MPM983356 MZI983356 NJE983356 NTA983356 OCW983356 OMS983356 OWO983356 PGK983356 PQG983356 QAC983356 QJY983356 QTU983356 RDQ983356 RNM983356 RXI983356 SHE983356 SRA983356 TAW983356 TKS983356 TUO983356 UEK983356 UOG983356 UYC983356 VHY983356 VRU983356 WBQ983356 WLM983356 WVI983356 A320 IW320 SS320 ACO320 AMK320 AWG320 BGC320 BPY320 BZU320 CJQ320 CTM320 DDI320 DNE320 DXA320 EGW320 EQS320 FAO320 FKK320 FUG320 GEC320 GNY320 GXU320 HHQ320 HRM320 IBI320 ILE320 IVA320 JEW320 JOS320 JYO320 KIK320 KSG320 LCC320 LLY320 LVU320 MFQ320 MPM320 MZI320 NJE320 NTA320 OCW320 OMS320 OWO320 PGK320 PQG320 QAC320 QJY320 QTU320 RDQ320 RNM320 RXI320 SHE320 SRA320 TAW320 TKS320 TUO320 UEK320 UOG320 UYC320 VHY320 VRU320 WBQ320 WLM320 WVI320 A65835 IW65835 SS65835 ACO65835 AMK65835 AWG65835 BGC65835 BPY65835 BZU65835 CJQ65835 CTM65835 DDI65835 DNE65835 DXA65835 EGW65835 EQS65835 FAO65835 FKK65835 FUG65835 GEC65835 GNY65835 GXU65835 HHQ65835 HRM65835 IBI65835 ILE65835 IVA65835 JEW65835 JOS65835 JYO65835 KIK65835 KSG65835 LCC65835 LLY65835 LVU65835 MFQ65835 MPM65835 MZI65835 NJE65835 NTA65835 OCW65835 OMS65835 OWO65835 PGK65835 PQG65835 QAC65835 QJY65835 QTU65835 RDQ65835 RNM65835 RXI65835 SHE65835 SRA65835 TAW65835 TKS65835 TUO65835 UEK65835 UOG65835 UYC65835 VHY65835 VRU65835 WBQ65835 WLM65835 WVI65835 A131371 IW131371 SS131371 ACO131371 AMK131371 AWG131371 BGC131371 BPY131371 BZU131371 CJQ131371 CTM131371 DDI131371 DNE131371 DXA131371 EGW131371 EQS131371 FAO131371 FKK131371 FUG131371 GEC131371 GNY131371 GXU131371 HHQ131371 HRM131371 IBI131371 ILE131371 IVA131371 JEW131371 JOS131371 JYO131371 KIK131371 KSG131371 LCC131371 LLY131371 LVU131371 MFQ131371 MPM131371 MZI131371 NJE131371 NTA131371 OCW131371 OMS131371 OWO131371 PGK131371 PQG131371 QAC131371 QJY131371 QTU131371 RDQ131371 RNM131371 RXI131371 SHE131371 SRA131371 TAW131371 TKS131371 TUO131371 UEK131371 UOG131371 UYC131371 VHY131371 VRU131371 WBQ131371 WLM131371 WVI131371 A196907 IW196907 SS196907 ACO196907 AMK196907 AWG196907 BGC196907 BPY196907 BZU196907 CJQ196907 CTM196907 DDI196907 DNE196907 DXA196907 EGW196907 EQS196907 FAO196907 FKK196907 FUG196907 GEC196907 GNY196907 GXU196907 HHQ196907 HRM196907 IBI196907 ILE196907 IVA196907 JEW196907 JOS196907 JYO196907 KIK196907 KSG196907 LCC196907 LLY196907 LVU196907 MFQ196907 MPM196907 MZI196907 NJE196907 NTA196907 OCW196907 OMS196907 OWO196907 PGK196907 PQG196907 QAC196907 QJY196907 QTU196907 RDQ196907 RNM196907 RXI196907 SHE196907 SRA196907 TAW196907 TKS196907 TUO196907 UEK196907 UOG196907 UYC196907 VHY196907 VRU196907 WBQ196907 WLM196907 WVI196907 A262443 IW262443 SS262443 ACO262443 AMK262443 AWG262443 BGC262443 BPY262443 BZU262443 CJQ262443 CTM262443 DDI262443 DNE262443 DXA262443 EGW262443 EQS262443 FAO262443 FKK262443 FUG262443 GEC262443 GNY262443 GXU262443 HHQ262443 HRM262443 IBI262443 ILE262443 IVA262443 JEW262443 JOS262443 JYO262443 KIK262443 KSG262443 LCC262443 LLY262443 LVU262443 MFQ262443 MPM262443 MZI262443 NJE262443 NTA262443 OCW262443 OMS262443 OWO262443 PGK262443 PQG262443 QAC262443 QJY262443 QTU262443 RDQ262443 RNM262443 RXI262443 SHE262443 SRA262443 TAW262443 TKS262443 TUO262443 UEK262443 UOG262443 UYC262443 VHY262443 VRU262443 WBQ262443 WLM262443 WVI262443 A327979 IW327979 SS327979 ACO327979 AMK327979 AWG327979 BGC327979 BPY327979 BZU327979 CJQ327979 CTM327979 DDI327979 DNE327979 DXA327979 EGW327979 EQS327979 FAO327979 FKK327979 FUG327979 GEC327979 GNY327979 GXU327979 HHQ327979 HRM327979 IBI327979 ILE327979 IVA327979 JEW327979 JOS327979 JYO327979 KIK327979 KSG327979 LCC327979 LLY327979 LVU327979 MFQ327979 MPM327979 MZI327979 NJE327979 NTA327979 OCW327979 OMS327979 OWO327979 PGK327979 PQG327979 QAC327979 QJY327979 QTU327979 RDQ327979 RNM327979 RXI327979 SHE327979 SRA327979 TAW327979 TKS327979 TUO327979 UEK327979 UOG327979 UYC327979 VHY327979 VRU327979 WBQ327979 WLM327979 WVI327979 A393515 IW393515 SS393515 ACO393515 AMK393515 AWG393515 BGC393515 BPY393515 BZU393515 CJQ393515 CTM393515 DDI393515 DNE393515 DXA393515 EGW393515 EQS393515 FAO393515 FKK393515 FUG393515 GEC393515 GNY393515 GXU393515 HHQ393515 HRM393515 IBI393515 ILE393515 IVA393515 JEW393515 JOS393515 JYO393515 KIK393515 KSG393515 LCC393515 LLY393515 LVU393515 MFQ393515 MPM393515 MZI393515 NJE393515 NTA393515 OCW393515 OMS393515 OWO393515 PGK393515 PQG393515 QAC393515 QJY393515 QTU393515 RDQ393515 RNM393515 RXI393515 SHE393515 SRA393515 TAW393515 TKS393515 TUO393515 UEK393515 UOG393515 UYC393515 VHY393515 VRU393515 WBQ393515 WLM393515 WVI393515 A459051 IW459051 SS459051 ACO459051 AMK459051 AWG459051 BGC459051 BPY459051 BZU459051 CJQ459051 CTM459051 DDI459051 DNE459051 DXA459051 EGW459051 EQS459051 FAO459051 FKK459051 FUG459051 GEC459051 GNY459051 GXU459051 HHQ459051 HRM459051 IBI459051 ILE459051 IVA459051 JEW459051 JOS459051 JYO459051 KIK459051 KSG459051 LCC459051 LLY459051 LVU459051 MFQ459051 MPM459051 MZI459051 NJE459051 NTA459051 OCW459051 OMS459051 OWO459051 PGK459051 PQG459051 QAC459051 QJY459051 QTU459051 RDQ459051 RNM459051 RXI459051 SHE459051 SRA459051 TAW459051 TKS459051 TUO459051 UEK459051 UOG459051 UYC459051 VHY459051 VRU459051 WBQ459051 WLM459051 WVI459051 A524587 IW524587 SS524587 ACO524587 AMK524587 AWG524587 BGC524587 BPY524587 BZU524587 CJQ524587 CTM524587 DDI524587 DNE524587 DXA524587 EGW524587 EQS524587 FAO524587 FKK524587 FUG524587 GEC524587 GNY524587 GXU524587 HHQ524587 HRM524587 IBI524587 ILE524587 IVA524587 JEW524587 JOS524587 JYO524587 KIK524587 KSG524587 LCC524587 LLY524587 LVU524587 MFQ524587 MPM524587 MZI524587 NJE524587 NTA524587 OCW524587 OMS524587 OWO524587 PGK524587 PQG524587 QAC524587 QJY524587 QTU524587 RDQ524587 RNM524587 RXI524587 SHE524587 SRA524587 TAW524587 TKS524587 TUO524587 UEK524587 UOG524587 UYC524587 VHY524587 VRU524587 WBQ524587 WLM524587 WVI524587 A590123 IW590123 SS590123 ACO590123 AMK590123 AWG590123 BGC590123 BPY590123 BZU590123 CJQ590123 CTM590123 DDI590123 DNE590123 DXA590123 EGW590123 EQS590123 FAO590123 FKK590123 FUG590123 GEC590123 GNY590123 GXU590123 HHQ590123 HRM590123 IBI590123 ILE590123 IVA590123 JEW590123 JOS590123 JYO590123 KIK590123 KSG590123 LCC590123 LLY590123 LVU590123 MFQ590123 MPM590123 MZI590123 NJE590123 NTA590123 OCW590123 OMS590123 OWO590123 PGK590123 PQG590123 QAC590123 QJY590123 QTU590123 RDQ590123 RNM590123 RXI590123 SHE590123 SRA590123 TAW590123 TKS590123 TUO590123 UEK590123 UOG590123 UYC590123 VHY590123 VRU590123 WBQ590123 WLM590123 WVI590123 A655659 IW655659 SS655659 ACO655659 AMK655659 AWG655659 BGC655659 BPY655659 BZU655659 CJQ655659 CTM655659 DDI655659 DNE655659 DXA655659 EGW655659 EQS655659 FAO655659 FKK655659 FUG655659 GEC655659 GNY655659 GXU655659 HHQ655659 HRM655659 IBI655659 ILE655659 IVA655659 JEW655659 JOS655659 JYO655659 KIK655659 KSG655659 LCC655659 LLY655659 LVU655659 MFQ655659 MPM655659 MZI655659 NJE655659 NTA655659 OCW655659 OMS655659 OWO655659 PGK655659 PQG655659 QAC655659 QJY655659 QTU655659 RDQ655659 RNM655659 RXI655659 SHE655659 SRA655659 TAW655659 TKS655659 TUO655659 UEK655659 UOG655659 UYC655659 VHY655659 VRU655659 WBQ655659 WLM655659 WVI655659 A721195 IW721195 SS721195 ACO721195 AMK721195 AWG721195 BGC721195 BPY721195 BZU721195 CJQ721195 CTM721195 DDI721195 DNE721195 DXA721195 EGW721195 EQS721195 FAO721195 FKK721195 FUG721195 GEC721195 GNY721195 GXU721195 HHQ721195 HRM721195 IBI721195 ILE721195 IVA721195 JEW721195 JOS721195 JYO721195 KIK721195 KSG721195 LCC721195 LLY721195 LVU721195 MFQ721195 MPM721195 MZI721195 NJE721195 NTA721195 OCW721195 OMS721195 OWO721195 PGK721195 PQG721195 QAC721195 QJY721195 QTU721195 RDQ721195 RNM721195 RXI721195 SHE721195 SRA721195 TAW721195 TKS721195 TUO721195 UEK721195 UOG721195 UYC721195 VHY721195 VRU721195 WBQ721195 WLM721195 WVI721195 A786731 IW786731 SS786731 ACO786731 AMK786731 AWG786731 BGC786731 BPY786731 BZU786731 CJQ786731 CTM786731 DDI786731 DNE786731 DXA786731 EGW786731 EQS786731 FAO786731 FKK786731 FUG786731 GEC786731 GNY786731 GXU786731 HHQ786731 HRM786731 IBI786731 ILE786731 IVA786731 JEW786731 JOS786731 JYO786731 KIK786731 KSG786731 LCC786731 LLY786731 LVU786731 MFQ786731 MPM786731 MZI786731 NJE786731 NTA786731 OCW786731 OMS786731 OWO786731 PGK786731 PQG786731 QAC786731 QJY786731 QTU786731 RDQ786731 RNM786731 RXI786731 SHE786731 SRA786731 TAW786731 TKS786731 TUO786731 UEK786731 UOG786731 UYC786731 VHY786731 VRU786731 WBQ786731 WLM786731 WVI786731 A852267 IW852267 SS852267 ACO852267 AMK852267 AWG852267 BGC852267 BPY852267 BZU852267 CJQ852267 CTM852267 DDI852267 DNE852267 DXA852267 EGW852267 EQS852267 FAO852267 FKK852267 FUG852267 GEC852267 GNY852267 GXU852267 HHQ852267 HRM852267 IBI852267 ILE852267 IVA852267 JEW852267 JOS852267 JYO852267 KIK852267 KSG852267 LCC852267 LLY852267 LVU852267 MFQ852267 MPM852267 MZI852267 NJE852267 NTA852267 OCW852267 OMS852267 OWO852267 PGK852267 PQG852267 QAC852267 QJY852267 QTU852267 RDQ852267 RNM852267 RXI852267 SHE852267 SRA852267 TAW852267 TKS852267 TUO852267 UEK852267 UOG852267 UYC852267 VHY852267 VRU852267 WBQ852267 WLM852267 WVI852267 A917803 IW917803 SS917803 ACO917803 AMK917803 AWG917803 BGC917803 BPY917803 BZU917803 CJQ917803 CTM917803 DDI917803 DNE917803 DXA917803 EGW917803 EQS917803 FAO917803 FKK917803 FUG917803 GEC917803 GNY917803 GXU917803 HHQ917803 HRM917803 IBI917803 ILE917803 IVA917803 JEW917803 JOS917803 JYO917803 KIK917803 KSG917803 LCC917803 LLY917803 LVU917803 MFQ917803 MPM917803 MZI917803 NJE917803 NTA917803 OCW917803 OMS917803 OWO917803 PGK917803 PQG917803 QAC917803 QJY917803 QTU917803 RDQ917803 RNM917803 RXI917803 SHE917803 SRA917803 TAW917803 TKS917803 TUO917803 UEK917803 UOG917803 UYC917803 VHY917803 VRU917803 WBQ917803 WLM917803 WVI917803 A983339 IW983339 SS983339 ACO983339 AMK983339 AWG983339 BGC983339 BPY983339 BZU983339 CJQ983339 CTM983339 DDI983339 DNE983339 DXA983339 EGW983339 EQS983339 FAO983339 FKK983339 FUG983339 GEC983339 GNY983339 GXU983339 HHQ983339 HRM983339 IBI983339 ILE983339 IVA983339 JEW983339 JOS983339 JYO983339 KIK983339 KSG983339 LCC983339 LLY983339 LVU983339 MFQ983339 MPM983339 MZI983339 NJE983339 NTA983339 OCW983339 OMS983339 OWO983339 PGK983339 PQG983339 QAC983339 QJY983339 QTU983339 RDQ983339 RNM983339 RXI983339 SHE983339 SRA983339 TAW983339 TKS983339 TUO983339 UEK983339 UOG983339 UYC983339 VHY983339 VRU983339 WBQ983339 WLM983339 WVI983339 A303 IW303 SS303 ACO303 AMK303 AWG303 BGC303 BPY303 BZU303 CJQ303 CTM303 DDI303 DNE303 DXA303 EGW303 EQS303 FAO303 FKK303 FUG303 GEC303 GNY303 GXU303 HHQ303 HRM303 IBI303 ILE303 IVA303 JEW303 JOS303 JYO303 KIK303 KSG303 LCC303 LLY303 LVU303 MFQ303 MPM303 MZI303 NJE303 NTA303 OCW303 OMS303 OWO303 PGK303 PQG303 QAC303 QJY303 QTU303 RDQ303 RNM303 RXI303 SHE303 SRA303 TAW303 TKS303 TUO303 UEK303 UOG303 UYC303 VHY303 VRU303 WBQ303 WLM303 WVI303 A65818 IW65818 SS65818 ACO65818 AMK65818 AWG65818 BGC65818 BPY65818 BZU65818 CJQ65818 CTM65818 DDI65818 DNE65818 DXA65818 EGW65818 EQS65818 FAO65818 FKK65818 FUG65818 GEC65818 GNY65818 GXU65818 HHQ65818 HRM65818 IBI65818 ILE65818 IVA65818 JEW65818 JOS65818 JYO65818 KIK65818 KSG65818 LCC65818 LLY65818 LVU65818 MFQ65818 MPM65818 MZI65818 NJE65818 NTA65818 OCW65818 OMS65818 OWO65818 PGK65818 PQG65818 QAC65818 QJY65818 QTU65818 RDQ65818 RNM65818 RXI65818 SHE65818 SRA65818 TAW65818 TKS65818 TUO65818 UEK65818 UOG65818 UYC65818 VHY65818 VRU65818 WBQ65818 WLM65818 WVI65818 A131354 IW131354 SS131354 ACO131354 AMK131354 AWG131354 BGC131354 BPY131354 BZU131354 CJQ131354 CTM131354 DDI131354 DNE131354 DXA131354 EGW131354 EQS131354 FAO131354 FKK131354 FUG131354 GEC131354 GNY131354 GXU131354 HHQ131354 HRM131354 IBI131354 ILE131354 IVA131354 JEW131354 JOS131354 JYO131354 KIK131354 KSG131354 LCC131354 LLY131354 LVU131354 MFQ131354 MPM131354 MZI131354 NJE131354 NTA131354 OCW131354 OMS131354 OWO131354 PGK131354 PQG131354 QAC131354 QJY131354 QTU131354 RDQ131354 RNM131354 RXI131354 SHE131354 SRA131354 TAW131354 TKS131354 TUO131354 UEK131354 UOG131354 UYC131354 VHY131354 VRU131354 WBQ131354 WLM131354 WVI131354 A196890 IW196890 SS196890 ACO196890 AMK196890 AWG196890 BGC196890 BPY196890 BZU196890 CJQ196890 CTM196890 DDI196890 DNE196890 DXA196890 EGW196890 EQS196890 FAO196890 FKK196890 FUG196890 GEC196890 GNY196890 GXU196890 HHQ196890 HRM196890 IBI196890 ILE196890 IVA196890 JEW196890 JOS196890 JYO196890 KIK196890 KSG196890 LCC196890 LLY196890 LVU196890 MFQ196890 MPM196890 MZI196890 NJE196890 NTA196890 OCW196890 OMS196890 OWO196890 PGK196890 PQG196890 QAC196890 QJY196890 QTU196890 RDQ196890 RNM196890 RXI196890 SHE196890 SRA196890 TAW196890 TKS196890 TUO196890 UEK196890 UOG196890 UYC196890 VHY196890 VRU196890 WBQ196890 WLM196890 WVI196890 A262426 IW262426 SS262426 ACO262426 AMK262426 AWG262426 BGC262426 BPY262426 BZU262426 CJQ262426 CTM262426 DDI262426 DNE262426 DXA262426 EGW262426 EQS262426 FAO262426 FKK262426 FUG262426 GEC262426 GNY262426 GXU262426 HHQ262426 HRM262426 IBI262426 ILE262426 IVA262426 JEW262426 JOS262426 JYO262426 KIK262426 KSG262426 LCC262426 LLY262426 LVU262426 MFQ262426 MPM262426 MZI262426 NJE262426 NTA262426 OCW262426 OMS262426 OWO262426 PGK262426 PQG262426 QAC262426 QJY262426 QTU262426 RDQ262426 RNM262426 RXI262426 SHE262426 SRA262426 TAW262426 TKS262426 TUO262426 UEK262426 UOG262426 UYC262426 VHY262426 VRU262426 WBQ262426 WLM262426 WVI262426 A327962 IW327962 SS327962 ACO327962 AMK327962 AWG327962 BGC327962 BPY327962 BZU327962 CJQ327962 CTM327962 DDI327962 DNE327962 DXA327962 EGW327962 EQS327962 FAO327962 FKK327962 FUG327962 GEC327962 GNY327962 GXU327962 HHQ327962 HRM327962 IBI327962 ILE327962 IVA327962 JEW327962 JOS327962 JYO327962 KIK327962 KSG327962 LCC327962 LLY327962 LVU327962 MFQ327962 MPM327962 MZI327962 NJE327962 NTA327962 OCW327962 OMS327962 OWO327962 PGK327962 PQG327962 QAC327962 QJY327962 QTU327962 RDQ327962 RNM327962 RXI327962 SHE327962 SRA327962 TAW327962 TKS327962 TUO327962 UEK327962 UOG327962 UYC327962 VHY327962 VRU327962 WBQ327962 WLM327962 WVI327962 A393498 IW393498 SS393498 ACO393498 AMK393498 AWG393498 BGC393498 BPY393498 BZU393498 CJQ393498 CTM393498 DDI393498 DNE393498 DXA393498 EGW393498 EQS393498 FAO393498 FKK393498 FUG393498 GEC393498 GNY393498 GXU393498 HHQ393498 HRM393498 IBI393498 ILE393498 IVA393498 JEW393498 JOS393498 JYO393498 KIK393498 KSG393498 LCC393498 LLY393498 LVU393498 MFQ393498 MPM393498 MZI393498 NJE393498 NTA393498 OCW393498 OMS393498 OWO393498 PGK393498 PQG393498 QAC393498 QJY393498 QTU393498 RDQ393498 RNM393498 RXI393498 SHE393498 SRA393498 TAW393498 TKS393498 TUO393498 UEK393498 UOG393498 UYC393498 VHY393498 VRU393498 WBQ393498 WLM393498 WVI393498 A459034 IW459034 SS459034 ACO459034 AMK459034 AWG459034 BGC459034 BPY459034 BZU459034 CJQ459034 CTM459034 DDI459034 DNE459034 DXA459034 EGW459034 EQS459034 FAO459034 FKK459034 FUG459034 GEC459034 GNY459034 GXU459034 HHQ459034 HRM459034 IBI459034 ILE459034 IVA459034 JEW459034 JOS459034 JYO459034 KIK459034 KSG459034 LCC459034 LLY459034 LVU459034 MFQ459034 MPM459034 MZI459034 NJE459034 NTA459034 OCW459034 OMS459034 OWO459034 PGK459034 PQG459034 QAC459034 QJY459034 QTU459034 RDQ459034 RNM459034 RXI459034 SHE459034 SRA459034 TAW459034 TKS459034 TUO459034 UEK459034 UOG459034 UYC459034 VHY459034 VRU459034 WBQ459034 WLM459034 WVI459034 A524570 IW524570 SS524570 ACO524570 AMK524570 AWG524570 BGC524570 BPY524570 BZU524570 CJQ524570 CTM524570 DDI524570 DNE524570 DXA524570 EGW524570 EQS524570 FAO524570 FKK524570 FUG524570 GEC524570 GNY524570 GXU524570 HHQ524570 HRM524570 IBI524570 ILE524570 IVA524570 JEW524570 JOS524570 JYO524570 KIK524570 KSG524570 LCC524570 LLY524570 LVU524570 MFQ524570 MPM524570 MZI524570 NJE524570 NTA524570 OCW524570 OMS524570 OWO524570 PGK524570 PQG524570 QAC524570 QJY524570 QTU524570 RDQ524570 RNM524570 RXI524570 SHE524570 SRA524570 TAW524570 TKS524570 TUO524570 UEK524570 UOG524570 UYC524570 VHY524570 VRU524570 WBQ524570 WLM524570 WVI524570 A590106 IW590106 SS590106 ACO590106 AMK590106 AWG590106 BGC590106 BPY590106 BZU590106 CJQ590106 CTM590106 DDI590106 DNE590106 DXA590106 EGW590106 EQS590106 FAO590106 FKK590106 FUG590106 GEC590106 GNY590106 GXU590106 HHQ590106 HRM590106 IBI590106 ILE590106 IVA590106 JEW590106 JOS590106 JYO590106 KIK590106 KSG590106 LCC590106 LLY590106 LVU590106 MFQ590106 MPM590106 MZI590106 NJE590106 NTA590106 OCW590106 OMS590106 OWO590106 PGK590106 PQG590106 QAC590106 QJY590106 QTU590106 RDQ590106 RNM590106 RXI590106 SHE590106 SRA590106 TAW590106 TKS590106 TUO590106 UEK590106 UOG590106 UYC590106 VHY590106 VRU590106 WBQ590106 WLM590106 WVI590106 A655642 IW655642 SS655642 ACO655642 AMK655642 AWG655642 BGC655642 BPY655642 BZU655642 CJQ655642 CTM655642 DDI655642 DNE655642 DXA655642 EGW655642 EQS655642 FAO655642 FKK655642 FUG655642 GEC655642 GNY655642 GXU655642 HHQ655642 HRM655642 IBI655642 ILE655642 IVA655642 JEW655642 JOS655642 JYO655642 KIK655642 KSG655642 LCC655642 LLY655642 LVU655642 MFQ655642 MPM655642 MZI655642 NJE655642 NTA655642 OCW655642 OMS655642 OWO655642 PGK655642 PQG655642 QAC655642 QJY655642 QTU655642 RDQ655642 RNM655642 RXI655642 SHE655642 SRA655642 TAW655642 TKS655642 TUO655642 UEK655642 UOG655642 UYC655642 VHY655642 VRU655642 WBQ655642 WLM655642 WVI655642 A721178 IW721178 SS721178 ACO721178 AMK721178 AWG721178 BGC721178 BPY721178 BZU721178 CJQ721178 CTM721178 DDI721178 DNE721178 DXA721178 EGW721178 EQS721178 FAO721178 FKK721178 FUG721178 GEC721178 GNY721178 GXU721178 HHQ721178 HRM721178 IBI721178 ILE721178 IVA721178 JEW721178 JOS721178 JYO721178 KIK721178 KSG721178 LCC721178 LLY721178 LVU721178 MFQ721178 MPM721178 MZI721178 NJE721178 NTA721178 OCW721178 OMS721178 OWO721178 PGK721178 PQG721178 QAC721178 QJY721178 QTU721178 RDQ721178 RNM721178 RXI721178 SHE721178 SRA721178 TAW721178 TKS721178 TUO721178 UEK721178 UOG721178 UYC721178 VHY721178 VRU721178 WBQ721178 WLM721178 WVI721178 A786714 IW786714 SS786714 ACO786714 AMK786714 AWG786714 BGC786714 BPY786714 BZU786714 CJQ786714 CTM786714 DDI786714 DNE786714 DXA786714 EGW786714 EQS786714 FAO786714 FKK786714 FUG786714 GEC786714 GNY786714 GXU786714 HHQ786714 HRM786714 IBI786714 ILE786714 IVA786714 JEW786714 JOS786714 JYO786714 KIK786714 KSG786714 LCC786714 LLY786714 LVU786714 MFQ786714 MPM786714 MZI786714 NJE786714 NTA786714 OCW786714 OMS786714 OWO786714 PGK786714 PQG786714 QAC786714 QJY786714 QTU786714 RDQ786714 RNM786714 RXI786714 SHE786714 SRA786714 TAW786714 TKS786714 TUO786714 UEK786714 UOG786714 UYC786714 VHY786714 VRU786714 WBQ786714 WLM786714 WVI786714 A852250 IW852250 SS852250 ACO852250 AMK852250 AWG852250 BGC852250 BPY852250 BZU852250 CJQ852250 CTM852250 DDI852250 DNE852250 DXA852250 EGW852250 EQS852250 FAO852250 FKK852250 FUG852250 GEC852250 GNY852250 GXU852250 HHQ852250 HRM852250 IBI852250 ILE852250 IVA852250 JEW852250 JOS852250 JYO852250 KIK852250 KSG852250 LCC852250 LLY852250 LVU852250 MFQ852250 MPM852250 MZI852250 NJE852250 NTA852250 OCW852250 OMS852250 OWO852250 PGK852250 PQG852250 QAC852250 QJY852250 QTU852250 RDQ852250 RNM852250 RXI852250 SHE852250 SRA852250 TAW852250 TKS852250 TUO852250 UEK852250 UOG852250 UYC852250 VHY852250 VRU852250 WBQ852250 WLM852250 WVI852250 A917786 IW917786 SS917786 ACO917786 AMK917786 AWG917786 BGC917786 BPY917786 BZU917786 CJQ917786 CTM917786 DDI917786 DNE917786 DXA917786 EGW917786 EQS917786 FAO917786 FKK917786 FUG917786 GEC917786 GNY917786 GXU917786 HHQ917786 HRM917786 IBI917786 ILE917786 IVA917786 JEW917786 JOS917786 JYO917786 KIK917786 KSG917786 LCC917786 LLY917786 LVU917786 MFQ917786 MPM917786 MZI917786 NJE917786 NTA917786 OCW917786 OMS917786 OWO917786 PGK917786 PQG917786 QAC917786 QJY917786 QTU917786 RDQ917786 RNM917786 RXI917786 SHE917786 SRA917786 TAW917786 TKS917786 TUO917786 UEK917786 UOG917786 UYC917786 VHY917786 VRU917786 WBQ917786 WLM917786 WVI917786 A983322 IW983322 SS983322 ACO983322 AMK983322 AWG983322 BGC983322 BPY983322 BZU983322 CJQ983322 CTM983322 DDI983322 DNE983322 DXA983322 EGW983322 EQS983322 FAO983322 FKK983322 FUG983322 GEC983322 GNY983322 GXU983322 HHQ983322 HRM983322 IBI983322 ILE983322 IVA983322 JEW983322 JOS983322 JYO983322 KIK983322 KSG983322 LCC983322 LLY983322 LVU983322 MFQ983322 MPM983322 MZI983322 NJE983322 NTA983322 OCW983322 OMS983322 OWO983322 PGK983322 PQG983322 QAC983322 QJY983322 QTU983322 RDQ983322 RNM983322 RXI983322 SHE983322 SRA983322 TAW983322 TKS983322 TUO983322 UEK983322 UOG983322 UYC983322 VHY983322 VRU983322 WBQ983322 WLM983322 WVI983322 A287 IW287 SS287 ACO287 AMK287 AWG287 BGC287 BPY287 BZU287 CJQ287 CTM287 DDI287 DNE287 DXA287 EGW287 EQS287 FAO287 FKK287 FUG287 GEC287 GNY287 GXU287 HHQ287 HRM287 IBI287 ILE287 IVA287 JEW287 JOS287 JYO287 KIK287 KSG287 LCC287 LLY287 LVU287 MFQ287 MPM287 MZI287 NJE287 NTA287 OCW287 OMS287 OWO287 PGK287 PQG287 QAC287 QJY287 QTU287 RDQ287 RNM287 RXI287 SHE287 SRA287 TAW287 TKS287 TUO287 UEK287 UOG287 UYC287 VHY287 VRU287 WBQ287 WLM287 WVI287 A65802 IW65802 SS65802 ACO65802 AMK65802 AWG65802 BGC65802 BPY65802 BZU65802 CJQ65802 CTM65802 DDI65802 DNE65802 DXA65802 EGW65802 EQS65802 FAO65802 FKK65802 FUG65802 GEC65802 GNY65802 GXU65802 HHQ65802 HRM65802 IBI65802 ILE65802 IVA65802 JEW65802 JOS65802 JYO65802 KIK65802 KSG65802 LCC65802 LLY65802 LVU65802 MFQ65802 MPM65802 MZI65802 NJE65802 NTA65802 OCW65802 OMS65802 OWO65802 PGK65802 PQG65802 QAC65802 QJY65802 QTU65802 RDQ65802 RNM65802 RXI65802 SHE65802 SRA65802 TAW65802 TKS65802 TUO65802 UEK65802 UOG65802 UYC65802 VHY65802 VRU65802 WBQ65802 WLM65802 WVI65802 A131338 IW131338 SS131338 ACO131338 AMK131338 AWG131338 BGC131338 BPY131338 BZU131338 CJQ131338 CTM131338 DDI131338 DNE131338 DXA131338 EGW131338 EQS131338 FAO131338 FKK131338 FUG131338 GEC131338 GNY131338 GXU131338 HHQ131338 HRM131338 IBI131338 ILE131338 IVA131338 JEW131338 JOS131338 JYO131338 KIK131338 KSG131338 LCC131338 LLY131338 LVU131338 MFQ131338 MPM131338 MZI131338 NJE131338 NTA131338 OCW131338 OMS131338 OWO131338 PGK131338 PQG131338 QAC131338 QJY131338 QTU131338 RDQ131338 RNM131338 RXI131338 SHE131338 SRA131338 TAW131338 TKS131338 TUO131338 UEK131338 UOG131338 UYC131338 VHY131338 VRU131338 WBQ131338 WLM131338 WVI131338 A196874 IW196874 SS196874 ACO196874 AMK196874 AWG196874 BGC196874 BPY196874 BZU196874 CJQ196874 CTM196874 DDI196874 DNE196874 DXA196874 EGW196874 EQS196874 FAO196874 FKK196874 FUG196874 GEC196874 GNY196874 GXU196874 HHQ196874 HRM196874 IBI196874 ILE196874 IVA196874 JEW196874 JOS196874 JYO196874 KIK196874 KSG196874 LCC196874 LLY196874 LVU196874 MFQ196874 MPM196874 MZI196874 NJE196874 NTA196874 OCW196874 OMS196874 OWO196874 PGK196874 PQG196874 QAC196874 QJY196874 QTU196874 RDQ196874 RNM196874 RXI196874 SHE196874 SRA196874 TAW196874 TKS196874 TUO196874 UEK196874 UOG196874 UYC196874 VHY196874 VRU196874 WBQ196874 WLM196874 WVI196874 A262410 IW262410 SS262410 ACO262410 AMK262410 AWG262410 BGC262410 BPY262410 BZU262410 CJQ262410 CTM262410 DDI262410 DNE262410 DXA262410 EGW262410 EQS262410 FAO262410 FKK262410 FUG262410 GEC262410 GNY262410 GXU262410 HHQ262410 HRM262410 IBI262410 ILE262410 IVA262410 JEW262410 JOS262410 JYO262410 KIK262410 KSG262410 LCC262410 LLY262410 LVU262410 MFQ262410 MPM262410 MZI262410 NJE262410 NTA262410 OCW262410 OMS262410 OWO262410 PGK262410 PQG262410 QAC262410 QJY262410 QTU262410 RDQ262410 RNM262410 RXI262410 SHE262410 SRA262410 TAW262410 TKS262410 TUO262410 UEK262410 UOG262410 UYC262410 VHY262410 VRU262410 WBQ262410 WLM262410 WVI262410 A327946 IW327946 SS327946 ACO327946 AMK327946 AWG327946 BGC327946 BPY327946 BZU327946 CJQ327946 CTM327946 DDI327946 DNE327946 DXA327946 EGW327946 EQS327946 FAO327946 FKK327946 FUG327946 GEC327946 GNY327946 GXU327946 HHQ327946 HRM327946 IBI327946 ILE327946 IVA327946 JEW327946 JOS327946 JYO327946 KIK327946 KSG327946 LCC327946 LLY327946 LVU327946 MFQ327946 MPM327946 MZI327946 NJE327946 NTA327946 OCW327946 OMS327946 OWO327946 PGK327946 PQG327946 QAC327946 QJY327946 QTU327946 RDQ327946 RNM327946 RXI327946 SHE327946 SRA327946 TAW327946 TKS327946 TUO327946 UEK327946 UOG327946 UYC327946 VHY327946 VRU327946 WBQ327946 WLM327946 WVI327946 A393482 IW393482 SS393482 ACO393482 AMK393482 AWG393482 BGC393482 BPY393482 BZU393482 CJQ393482 CTM393482 DDI393482 DNE393482 DXA393482 EGW393482 EQS393482 FAO393482 FKK393482 FUG393482 GEC393482 GNY393482 GXU393482 HHQ393482 HRM393482 IBI393482 ILE393482 IVA393482 JEW393482 JOS393482 JYO393482 KIK393482 KSG393482 LCC393482 LLY393482 LVU393482 MFQ393482 MPM393482 MZI393482 NJE393482 NTA393482 OCW393482 OMS393482 OWO393482 PGK393482 PQG393482 QAC393482 QJY393482 QTU393482 RDQ393482 RNM393482 RXI393482 SHE393482 SRA393482 TAW393482 TKS393482 TUO393482 UEK393482 UOG393482 UYC393482 VHY393482 VRU393482 WBQ393482 WLM393482 WVI393482 A459018 IW459018 SS459018 ACO459018 AMK459018 AWG459018 BGC459018 BPY459018 BZU459018 CJQ459018 CTM459018 DDI459018 DNE459018 DXA459018 EGW459018 EQS459018 FAO459018 FKK459018 FUG459018 GEC459018 GNY459018 GXU459018 HHQ459018 HRM459018 IBI459018 ILE459018 IVA459018 JEW459018 JOS459018 JYO459018 KIK459018 KSG459018 LCC459018 LLY459018 LVU459018 MFQ459018 MPM459018 MZI459018 NJE459018 NTA459018 OCW459018 OMS459018 OWO459018 PGK459018 PQG459018 QAC459018 QJY459018 QTU459018 RDQ459018 RNM459018 RXI459018 SHE459018 SRA459018 TAW459018 TKS459018 TUO459018 UEK459018 UOG459018 UYC459018 VHY459018 VRU459018 WBQ459018 WLM459018 WVI459018 A524554 IW524554 SS524554 ACO524554 AMK524554 AWG524554 BGC524554 BPY524554 BZU524554 CJQ524554 CTM524554 DDI524554 DNE524554 DXA524554 EGW524554 EQS524554 FAO524554 FKK524554 FUG524554 GEC524554 GNY524554 GXU524554 HHQ524554 HRM524554 IBI524554 ILE524554 IVA524554 JEW524554 JOS524554 JYO524554 KIK524554 KSG524554 LCC524554 LLY524554 LVU524554 MFQ524554 MPM524554 MZI524554 NJE524554 NTA524554 OCW524554 OMS524554 OWO524554 PGK524554 PQG524554 QAC524554 QJY524554 QTU524554 RDQ524554 RNM524554 RXI524554 SHE524554 SRA524554 TAW524554 TKS524554 TUO524554 UEK524554 UOG524554 UYC524554 VHY524554 VRU524554 WBQ524554 WLM524554 WVI524554 A590090 IW590090 SS590090 ACO590090 AMK590090 AWG590090 BGC590090 BPY590090 BZU590090 CJQ590090 CTM590090 DDI590090 DNE590090 DXA590090 EGW590090 EQS590090 FAO590090 FKK590090 FUG590090 GEC590090 GNY590090 GXU590090 HHQ590090 HRM590090 IBI590090 ILE590090 IVA590090 JEW590090 JOS590090 JYO590090 KIK590090 KSG590090 LCC590090 LLY590090 LVU590090 MFQ590090 MPM590090 MZI590090 NJE590090 NTA590090 OCW590090 OMS590090 OWO590090 PGK590090 PQG590090 QAC590090 QJY590090 QTU590090 RDQ590090 RNM590090 RXI590090 SHE590090 SRA590090 TAW590090 TKS590090 TUO590090 UEK590090 UOG590090 UYC590090 VHY590090 VRU590090 WBQ590090 WLM590090 WVI590090 A655626 IW655626 SS655626 ACO655626 AMK655626 AWG655626 BGC655626 BPY655626 BZU655626 CJQ655626 CTM655626 DDI655626 DNE655626 DXA655626 EGW655626 EQS655626 FAO655626 FKK655626 FUG655626 GEC655626 GNY655626 GXU655626 HHQ655626 HRM655626 IBI655626 ILE655626 IVA655626 JEW655626 JOS655626 JYO655626 KIK655626 KSG655626 LCC655626 LLY655626 LVU655626 MFQ655626 MPM655626 MZI655626 NJE655626 NTA655626 OCW655626 OMS655626 OWO655626 PGK655626 PQG655626 QAC655626 QJY655626 QTU655626 RDQ655626 RNM655626 RXI655626 SHE655626 SRA655626 TAW655626 TKS655626 TUO655626 UEK655626 UOG655626 UYC655626 VHY655626 VRU655626 WBQ655626 WLM655626 WVI655626 A721162 IW721162 SS721162 ACO721162 AMK721162 AWG721162 BGC721162 BPY721162 BZU721162 CJQ721162 CTM721162 DDI721162 DNE721162 DXA721162 EGW721162 EQS721162 FAO721162 FKK721162 FUG721162 GEC721162 GNY721162 GXU721162 HHQ721162 HRM721162 IBI721162 ILE721162 IVA721162 JEW721162 JOS721162 JYO721162 KIK721162 KSG721162 LCC721162 LLY721162 LVU721162 MFQ721162 MPM721162 MZI721162 NJE721162 NTA721162 OCW721162 OMS721162 OWO721162 PGK721162 PQG721162 QAC721162 QJY721162 QTU721162 RDQ721162 RNM721162 RXI721162 SHE721162 SRA721162 TAW721162 TKS721162 TUO721162 UEK721162 UOG721162 UYC721162 VHY721162 VRU721162 WBQ721162 WLM721162 WVI721162 A786698 IW786698 SS786698 ACO786698 AMK786698 AWG786698 BGC786698 BPY786698 BZU786698 CJQ786698 CTM786698 DDI786698 DNE786698 DXA786698 EGW786698 EQS786698 FAO786698 FKK786698 FUG786698 GEC786698 GNY786698 GXU786698 HHQ786698 HRM786698 IBI786698 ILE786698 IVA786698 JEW786698 JOS786698 JYO786698 KIK786698 KSG786698 LCC786698 LLY786698 LVU786698 MFQ786698 MPM786698 MZI786698 NJE786698 NTA786698 OCW786698 OMS786698 OWO786698 PGK786698 PQG786698 QAC786698 QJY786698 QTU786698 RDQ786698 RNM786698 RXI786698 SHE786698 SRA786698 TAW786698 TKS786698 TUO786698 UEK786698 UOG786698 UYC786698 VHY786698 VRU786698 WBQ786698 WLM786698 WVI786698 A852234 IW852234 SS852234 ACO852234 AMK852234 AWG852234 BGC852234 BPY852234 BZU852234 CJQ852234 CTM852234 DDI852234 DNE852234 DXA852234 EGW852234 EQS852234 FAO852234 FKK852234 FUG852234 GEC852234 GNY852234 GXU852234 HHQ852234 HRM852234 IBI852234 ILE852234 IVA852234 JEW852234 JOS852234 JYO852234 KIK852234 KSG852234 LCC852234 LLY852234 LVU852234 MFQ852234 MPM852234 MZI852234 NJE852234 NTA852234 OCW852234 OMS852234 OWO852234 PGK852234 PQG852234 QAC852234 QJY852234 QTU852234 RDQ852234 RNM852234 RXI852234 SHE852234 SRA852234 TAW852234 TKS852234 TUO852234 UEK852234 UOG852234 UYC852234 VHY852234 VRU852234 WBQ852234 WLM852234 WVI852234 A917770 IW917770 SS917770 ACO917770 AMK917770 AWG917770 BGC917770 BPY917770 BZU917770 CJQ917770 CTM917770 DDI917770 DNE917770 DXA917770 EGW917770 EQS917770 FAO917770 FKK917770 FUG917770 GEC917770 GNY917770 GXU917770 HHQ917770 HRM917770 IBI917770 ILE917770 IVA917770 JEW917770 JOS917770 JYO917770 KIK917770 KSG917770 LCC917770 LLY917770 LVU917770 MFQ917770 MPM917770 MZI917770 NJE917770 NTA917770 OCW917770 OMS917770 OWO917770 PGK917770 PQG917770 QAC917770 QJY917770 QTU917770 RDQ917770 RNM917770 RXI917770 SHE917770 SRA917770 TAW917770 TKS917770 TUO917770 UEK917770 UOG917770 UYC917770 VHY917770 VRU917770 WBQ917770 WLM917770 WVI917770 A983306 IW983306 SS983306 ACO983306 AMK983306 AWG983306 BGC983306 BPY983306 BZU983306 CJQ983306 CTM983306 DDI983306 DNE983306 DXA983306 EGW983306 EQS983306 FAO983306 FKK983306 FUG983306 GEC983306 GNY983306 GXU983306 HHQ983306 HRM983306 IBI983306 ILE983306 IVA983306 JEW983306 JOS983306 JYO983306 KIK983306 KSG983306 LCC983306 LLY983306 LVU983306 MFQ983306 MPM983306 MZI983306 NJE983306 NTA983306 OCW983306 OMS983306 OWO983306 PGK983306 PQG983306 QAC983306 QJY983306 QTU983306 RDQ983306 RNM983306 RXI983306 SHE983306 SRA983306 TAW983306 TKS983306 TUO983306 UEK983306 UOG983306 UYC983306 VHY983306 VRU983306 WBQ983306 WLM983306 WVI983306 A271 IW271 SS271 ACO271 AMK271 AWG271 BGC271 BPY271 BZU271 CJQ271 CTM271 DDI271 DNE271 DXA271 EGW271 EQS271 FAO271 FKK271 FUG271 GEC271 GNY271 GXU271 HHQ271 HRM271 IBI271 ILE271 IVA271 JEW271 JOS271 JYO271 KIK271 KSG271 LCC271 LLY271 LVU271 MFQ271 MPM271 MZI271 NJE271 NTA271 OCW271 OMS271 OWO271 PGK271 PQG271 QAC271 QJY271 QTU271 RDQ271 RNM271 RXI271 SHE271 SRA271 TAW271 TKS271 TUO271 UEK271 UOG271 UYC271 VHY271 VRU271 WBQ271 WLM271 WVI271 A65786 IW65786 SS65786 ACO65786 AMK65786 AWG65786 BGC65786 BPY65786 BZU65786 CJQ65786 CTM65786 DDI65786 DNE65786 DXA65786 EGW65786 EQS65786 FAO65786 FKK65786 FUG65786 GEC65786 GNY65786 GXU65786 HHQ65786 HRM65786 IBI65786 ILE65786 IVA65786 JEW65786 JOS65786 JYO65786 KIK65786 KSG65786 LCC65786 LLY65786 LVU65786 MFQ65786 MPM65786 MZI65786 NJE65786 NTA65786 OCW65786 OMS65786 OWO65786 PGK65786 PQG65786 QAC65786 QJY65786 QTU65786 RDQ65786 RNM65786 RXI65786 SHE65786 SRA65786 TAW65786 TKS65786 TUO65786 UEK65786 UOG65786 UYC65786 VHY65786 VRU65786 WBQ65786 WLM65786 WVI65786 A131322 IW131322 SS131322 ACO131322 AMK131322 AWG131322 BGC131322 BPY131322 BZU131322 CJQ131322 CTM131322 DDI131322 DNE131322 DXA131322 EGW131322 EQS131322 FAO131322 FKK131322 FUG131322 GEC131322 GNY131322 GXU131322 HHQ131322 HRM131322 IBI131322 ILE131322 IVA131322 JEW131322 JOS131322 JYO131322 KIK131322 KSG131322 LCC131322 LLY131322 LVU131322 MFQ131322 MPM131322 MZI131322 NJE131322 NTA131322 OCW131322 OMS131322 OWO131322 PGK131322 PQG131322 QAC131322 QJY131322 QTU131322 RDQ131322 RNM131322 RXI131322 SHE131322 SRA131322 TAW131322 TKS131322 TUO131322 UEK131322 UOG131322 UYC131322 VHY131322 VRU131322 WBQ131322 WLM131322 WVI131322 A196858 IW196858 SS196858 ACO196858 AMK196858 AWG196858 BGC196858 BPY196858 BZU196858 CJQ196858 CTM196858 DDI196858 DNE196858 DXA196858 EGW196858 EQS196858 FAO196858 FKK196858 FUG196858 GEC196858 GNY196858 GXU196858 HHQ196858 HRM196858 IBI196858 ILE196858 IVA196858 JEW196858 JOS196858 JYO196858 KIK196858 KSG196858 LCC196858 LLY196858 LVU196858 MFQ196858 MPM196858 MZI196858 NJE196858 NTA196858 OCW196858 OMS196858 OWO196858 PGK196858 PQG196858 QAC196858 QJY196858 QTU196858 RDQ196858 RNM196858 RXI196858 SHE196858 SRA196858 TAW196858 TKS196858 TUO196858 UEK196858 UOG196858 UYC196858 VHY196858 VRU196858 WBQ196858 WLM196858 WVI196858 A262394 IW262394 SS262394 ACO262394 AMK262394 AWG262394 BGC262394 BPY262394 BZU262394 CJQ262394 CTM262394 DDI262394 DNE262394 DXA262394 EGW262394 EQS262394 FAO262394 FKK262394 FUG262394 GEC262394 GNY262394 GXU262394 HHQ262394 HRM262394 IBI262394 ILE262394 IVA262394 JEW262394 JOS262394 JYO262394 KIK262394 KSG262394 LCC262394 LLY262394 LVU262394 MFQ262394 MPM262394 MZI262394 NJE262394 NTA262394 OCW262394 OMS262394 OWO262394 PGK262394 PQG262394 QAC262394 QJY262394 QTU262394 RDQ262394 RNM262394 RXI262394 SHE262394 SRA262394 TAW262394 TKS262394 TUO262394 UEK262394 UOG262394 UYC262394 VHY262394 VRU262394 WBQ262394 WLM262394 WVI262394 A327930 IW327930 SS327930 ACO327930 AMK327930 AWG327930 BGC327930 BPY327930 BZU327930 CJQ327930 CTM327930 DDI327930 DNE327930 DXA327930 EGW327930 EQS327930 FAO327930 FKK327930 FUG327930 GEC327930 GNY327930 GXU327930 HHQ327930 HRM327930 IBI327930 ILE327930 IVA327930 JEW327930 JOS327930 JYO327930 KIK327930 KSG327930 LCC327930 LLY327930 LVU327930 MFQ327930 MPM327930 MZI327930 NJE327930 NTA327930 OCW327930 OMS327930 OWO327930 PGK327930 PQG327930 QAC327930 QJY327930 QTU327930 RDQ327930 RNM327930 RXI327930 SHE327930 SRA327930 TAW327930 TKS327930 TUO327930 UEK327930 UOG327930 UYC327930 VHY327930 VRU327930 WBQ327930 WLM327930 WVI327930 A393466 IW393466 SS393466 ACO393466 AMK393466 AWG393466 BGC393466 BPY393466 BZU393466 CJQ393466 CTM393466 DDI393466 DNE393466 DXA393466 EGW393466 EQS393466 FAO393466 FKK393466 FUG393466 GEC393466 GNY393466 GXU393466 HHQ393466 HRM393466 IBI393466 ILE393466 IVA393466 JEW393466 JOS393466 JYO393466 KIK393466 KSG393466 LCC393466 LLY393466 LVU393466 MFQ393466 MPM393466 MZI393466 NJE393466 NTA393466 OCW393466 OMS393466 OWO393466 PGK393466 PQG393466 QAC393466 QJY393466 QTU393466 RDQ393466 RNM393466 RXI393466 SHE393466 SRA393466 TAW393466 TKS393466 TUO393466 UEK393466 UOG393466 UYC393466 VHY393466 VRU393466 WBQ393466 WLM393466 WVI393466 A459002 IW459002 SS459002 ACO459002 AMK459002 AWG459002 BGC459002 BPY459002 BZU459002 CJQ459002 CTM459002 DDI459002 DNE459002 DXA459002 EGW459002 EQS459002 FAO459002 FKK459002 FUG459002 GEC459002 GNY459002 GXU459002 HHQ459002 HRM459002 IBI459002 ILE459002 IVA459002 JEW459002 JOS459002 JYO459002 KIK459002 KSG459002 LCC459002 LLY459002 LVU459002 MFQ459002 MPM459002 MZI459002 NJE459002 NTA459002 OCW459002 OMS459002 OWO459002 PGK459002 PQG459002 QAC459002 QJY459002 QTU459002 RDQ459002 RNM459002 RXI459002 SHE459002 SRA459002 TAW459002 TKS459002 TUO459002 UEK459002 UOG459002 UYC459002 VHY459002 VRU459002 WBQ459002 WLM459002 WVI459002 A524538 IW524538 SS524538 ACO524538 AMK524538 AWG524538 BGC524538 BPY524538 BZU524538 CJQ524538 CTM524538 DDI524538 DNE524538 DXA524538 EGW524538 EQS524538 FAO524538 FKK524538 FUG524538 GEC524538 GNY524538 GXU524538 HHQ524538 HRM524538 IBI524538 ILE524538 IVA524538 JEW524538 JOS524538 JYO524538 KIK524538 KSG524538 LCC524538 LLY524538 LVU524538 MFQ524538 MPM524538 MZI524538 NJE524538 NTA524538 OCW524538 OMS524538 OWO524538 PGK524538 PQG524538 QAC524538 QJY524538 QTU524538 RDQ524538 RNM524538 RXI524538 SHE524538 SRA524538 TAW524538 TKS524538 TUO524538 UEK524538 UOG524538 UYC524538 VHY524538 VRU524538 WBQ524538 WLM524538 WVI524538 A590074 IW590074 SS590074 ACO590074 AMK590074 AWG590074 BGC590074 BPY590074 BZU590074 CJQ590074 CTM590074 DDI590074 DNE590074 DXA590074 EGW590074 EQS590074 FAO590074 FKK590074 FUG590074 GEC590074 GNY590074 GXU590074 HHQ590074 HRM590074 IBI590074 ILE590074 IVA590074 JEW590074 JOS590074 JYO590074 KIK590074 KSG590074 LCC590074 LLY590074 LVU590074 MFQ590074 MPM590074 MZI590074 NJE590074 NTA590074 OCW590074 OMS590074 OWO590074 PGK590074 PQG590074 QAC590074 QJY590074 QTU590074 RDQ590074 RNM590074 RXI590074 SHE590074 SRA590074 TAW590074 TKS590074 TUO590074 UEK590074 UOG590074 UYC590074 VHY590074 VRU590074 WBQ590074 WLM590074 WVI590074 A655610 IW655610 SS655610 ACO655610 AMK655610 AWG655610 BGC655610 BPY655610 BZU655610 CJQ655610 CTM655610 DDI655610 DNE655610 DXA655610 EGW655610 EQS655610 FAO655610 FKK655610 FUG655610 GEC655610 GNY655610 GXU655610 HHQ655610 HRM655610 IBI655610 ILE655610 IVA655610 JEW655610 JOS655610 JYO655610 KIK655610 KSG655610 LCC655610 LLY655610 LVU655610 MFQ655610 MPM655610 MZI655610 NJE655610 NTA655610 OCW655610 OMS655610 OWO655610 PGK655610 PQG655610 QAC655610 QJY655610 QTU655610 RDQ655610 RNM655610 RXI655610 SHE655610 SRA655610 TAW655610 TKS655610 TUO655610 UEK655610 UOG655610 UYC655610 VHY655610 VRU655610 WBQ655610 WLM655610 WVI655610 A721146 IW721146 SS721146 ACO721146 AMK721146 AWG721146 BGC721146 BPY721146 BZU721146 CJQ721146 CTM721146 DDI721146 DNE721146 DXA721146 EGW721146 EQS721146 FAO721146 FKK721146 FUG721146 GEC721146 GNY721146 GXU721146 HHQ721146 HRM721146 IBI721146 ILE721146 IVA721146 JEW721146 JOS721146 JYO721146 KIK721146 KSG721146 LCC721146 LLY721146 LVU721146 MFQ721146 MPM721146 MZI721146 NJE721146 NTA721146 OCW721146 OMS721146 OWO721146 PGK721146 PQG721146 QAC721146 QJY721146 QTU721146 RDQ721146 RNM721146 RXI721146 SHE721146 SRA721146 TAW721146 TKS721146 TUO721146 UEK721146 UOG721146 UYC721146 VHY721146 VRU721146 WBQ721146 WLM721146 WVI721146 A786682 IW786682 SS786682 ACO786682 AMK786682 AWG786682 BGC786682 BPY786682 BZU786682 CJQ786682 CTM786682 DDI786682 DNE786682 DXA786682 EGW786682 EQS786682 FAO786682 FKK786682 FUG786682 GEC786682 GNY786682 GXU786682 HHQ786682 HRM786682 IBI786682 ILE786682 IVA786682 JEW786682 JOS786682 JYO786682 KIK786682 KSG786682 LCC786682 LLY786682 LVU786682 MFQ786682 MPM786682 MZI786682 NJE786682 NTA786682 OCW786682 OMS786682 OWO786682 PGK786682 PQG786682 QAC786682 QJY786682 QTU786682 RDQ786682 RNM786682 RXI786682 SHE786682 SRA786682 TAW786682 TKS786682 TUO786682 UEK786682 UOG786682 UYC786682 VHY786682 VRU786682 WBQ786682 WLM786682 WVI786682 A852218 IW852218 SS852218 ACO852218 AMK852218 AWG852218 BGC852218 BPY852218 BZU852218 CJQ852218 CTM852218 DDI852218 DNE852218 DXA852218 EGW852218 EQS852218 FAO852218 FKK852218 FUG852218 GEC852218 GNY852218 GXU852218 HHQ852218 HRM852218 IBI852218 ILE852218 IVA852218 JEW852218 JOS852218 JYO852218 KIK852218 KSG852218 LCC852218 LLY852218 LVU852218 MFQ852218 MPM852218 MZI852218 NJE852218 NTA852218 OCW852218 OMS852218 OWO852218 PGK852218 PQG852218 QAC852218 QJY852218 QTU852218 RDQ852218 RNM852218 RXI852218 SHE852218 SRA852218 TAW852218 TKS852218 TUO852218 UEK852218 UOG852218 UYC852218 VHY852218 VRU852218 WBQ852218 WLM852218 WVI852218 A917754 IW917754 SS917754 ACO917754 AMK917754 AWG917754 BGC917754 BPY917754 BZU917754 CJQ917754 CTM917754 DDI917754 DNE917754 DXA917754 EGW917754 EQS917754 FAO917754 FKK917754 FUG917754 GEC917754 GNY917754 GXU917754 HHQ917754 HRM917754 IBI917754 ILE917754 IVA917754 JEW917754 JOS917754 JYO917754 KIK917754 KSG917754 LCC917754 LLY917754 LVU917754 MFQ917754 MPM917754 MZI917754 NJE917754 NTA917754 OCW917754 OMS917754 OWO917754 PGK917754 PQG917754 QAC917754 QJY917754 QTU917754 RDQ917754 RNM917754 RXI917754 SHE917754 SRA917754 TAW917754 TKS917754 TUO917754 UEK917754 UOG917754 UYC917754 VHY917754 VRU917754 WBQ917754 WLM917754 WVI917754 A983290 IW983290 SS983290 ACO983290 AMK983290 AWG983290 BGC983290 BPY983290 BZU983290 CJQ983290 CTM983290 DDI983290 DNE983290 DXA983290 EGW983290 EQS983290 FAO983290 FKK983290 FUG983290 GEC983290 GNY983290 GXU983290 HHQ983290 HRM983290 IBI983290 ILE983290 IVA983290 JEW983290 JOS983290 JYO983290 KIK983290 KSG983290 LCC983290 LLY983290 LVU983290 MFQ983290 MPM983290 MZI983290 NJE983290 NTA983290 OCW983290 OMS983290 OWO983290 PGK983290 PQG983290 QAC983290 QJY983290 QTU983290 RDQ983290 RNM983290 RXI983290 SHE983290 SRA983290 TAW983290 TKS983290 TUO983290 UEK983290 UOG983290 UYC983290 VHY983290 VRU983290 WBQ983290 WLM983290 WVI983290 A256 IW256 SS256 ACO256 AMK256 AWG256 BGC256 BPY256 BZU256 CJQ256 CTM256 DDI256 DNE256 DXA256 EGW256 EQS256 FAO256 FKK256 FUG256 GEC256 GNY256 GXU256 HHQ256 HRM256 IBI256 ILE256 IVA256 JEW256 JOS256 JYO256 KIK256 KSG256 LCC256 LLY256 LVU256 MFQ256 MPM256 MZI256 NJE256 NTA256 OCW256 OMS256 OWO256 PGK256 PQG256 QAC256 QJY256 QTU256 RDQ256 RNM256 RXI256 SHE256 SRA256 TAW256 TKS256 TUO256 UEK256 UOG256 UYC256 VHY256 VRU256 WBQ256 WLM256 WVI256 A65771 IW65771 SS65771 ACO65771 AMK65771 AWG65771 BGC65771 BPY65771 BZU65771 CJQ65771 CTM65771 DDI65771 DNE65771 DXA65771 EGW65771 EQS65771 FAO65771 FKK65771 FUG65771 GEC65771 GNY65771 GXU65771 HHQ65771 HRM65771 IBI65771 ILE65771 IVA65771 JEW65771 JOS65771 JYO65771 KIK65771 KSG65771 LCC65771 LLY65771 LVU65771 MFQ65771 MPM65771 MZI65771 NJE65771 NTA65771 OCW65771 OMS65771 OWO65771 PGK65771 PQG65771 QAC65771 QJY65771 QTU65771 RDQ65771 RNM65771 RXI65771 SHE65771 SRA65771 TAW65771 TKS65771 TUO65771 UEK65771 UOG65771 UYC65771 VHY65771 VRU65771 WBQ65771 WLM65771 WVI65771 A131307 IW131307 SS131307 ACO131307 AMK131307 AWG131307 BGC131307 BPY131307 BZU131307 CJQ131307 CTM131307 DDI131307 DNE131307 DXA131307 EGW131307 EQS131307 FAO131307 FKK131307 FUG131307 GEC131307 GNY131307 GXU131307 HHQ131307 HRM131307 IBI131307 ILE131307 IVA131307 JEW131307 JOS131307 JYO131307 KIK131307 KSG131307 LCC131307 LLY131307 LVU131307 MFQ131307 MPM131307 MZI131307 NJE131307 NTA131307 OCW131307 OMS131307 OWO131307 PGK131307 PQG131307 QAC131307 QJY131307 QTU131307 RDQ131307 RNM131307 RXI131307 SHE131307 SRA131307 TAW131307 TKS131307 TUO131307 UEK131307 UOG131307 UYC131307 VHY131307 VRU131307 WBQ131307 WLM131307 WVI131307 A196843 IW196843 SS196843 ACO196843 AMK196843 AWG196843 BGC196843 BPY196843 BZU196843 CJQ196843 CTM196843 DDI196843 DNE196843 DXA196843 EGW196843 EQS196843 FAO196843 FKK196843 FUG196843 GEC196843 GNY196843 GXU196843 HHQ196843 HRM196843 IBI196843 ILE196843 IVA196843 JEW196843 JOS196843 JYO196843 KIK196843 KSG196843 LCC196843 LLY196843 LVU196843 MFQ196843 MPM196843 MZI196843 NJE196843 NTA196843 OCW196843 OMS196843 OWO196843 PGK196843 PQG196843 QAC196843 QJY196843 QTU196843 RDQ196843 RNM196843 RXI196843 SHE196843 SRA196843 TAW196843 TKS196843 TUO196843 UEK196843 UOG196843 UYC196843 VHY196843 VRU196843 WBQ196843 WLM196843 WVI196843 A262379 IW262379 SS262379 ACO262379 AMK262379 AWG262379 BGC262379 BPY262379 BZU262379 CJQ262379 CTM262379 DDI262379 DNE262379 DXA262379 EGW262379 EQS262379 FAO262379 FKK262379 FUG262379 GEC262379 GNY262379 GXU262379 HHQ262379 HRM262379 IBI262379 ILE262379 IVA262379 JEW262379 JOS262379 JYO262379 KIK262379 KSG262379 LCC262379 LLY262379 LVU262379 MFQ262379 MPM262379 MZI262379 NJE262379 NTA262379 OCW262379 OMS262379 OWO262379 PGK262379 PQG262379 QAC262379 QJY262379 QTU262379 RDQ262379 RNM262379 RXI262379 SHE262379 SRA262379 TAW262379 TKS262379 TUO262379 UEK262379 UOG262379 UYC262379 VHY262379 VRU262379 WBQ262379 WLM262379 WVI262379 A327915 IW327915 SS327915 ACO327915 AMK327915 AWG327915 BGC327915 BPY327915 BZU327915 CJQ327915 CTM327915 DDI327915 DNE327915 DXA327915 EGW327915 EQS327915 FAO327915 FKK327915 FUG327915 GEC327915 GNY327915 GXU327915 HHQ327915 HRM327915 IBI327915 ILE327915 IVA327915 JEW327915 JOS327915 JYO327915 KIK327915 KSG327915 LCC327915 LLY327915 LVU327915 MFQ327915 MPM327915 MZI327915 NJE327915 NTA327915 OCW327915 OMS327915 OWO327915 PGK327915 PQG327915 QAC327915 QJY327915 QTU327915 RDQ327915 RNM327915 RXI327915 SHE327915 SRA327915 TAW327915 TKS327915 TUO327915 UEK327915 UOG327915 UYC327915 VHY327915 VRU327915 WBQ327915 WLM327915 WVI327915 A393451 IW393451 SS393451 ACO393451 AMK393451 AWG393451 BGC393451 BPY393451 BZU393451 CJQ393451 CTM393451 DDI393451 DNE393451 DXA393451 EGW393451 EQS393451 FAO393451 FKK393451 FUG393451 GEC393451 GNY393451 GXU393451 HHQ393451 HRM393451 IBI393451 ILE393451 IVA393451 JEW393451 JOS393451 JYO393451 KIK393451 KSG393451 LCC393451 LLY393451 LVU393451 MFQ393451 MPM393451 MZI393451 NJE393451 NTA393451 OCW393451 OMS393451 OWO393451 PGK393451 PQG393451 QAC393451 QJY393451 QTU393451 RDQ393451 RNM393451 RXI393451 SHE393451 SRA393451 TAW393451 TKS393451 TUO393451 UEK393451 UOG393451 UYC393451 VHY393451 VRU393451 WBQ393451 WLM393451 WVI393451 A458987 IW458987 SS458987 ACO458987 AMK458987 AWG458987 BGC458987 BPY458987 BZU458987 CJQ458987 CTM458987 DDI458987 DNE458987 DXA458987 EGW458987 EQS458987 FAO458987 FKK458987 FUG458987 GEC458987 GNY458987 GXU458987 HHQ458987 HRM458987 IBI458987 ILE458987 IVA458987 JEW458987 JOS458987 JYO458987 KIK458987 KSG458987 LCC458987 LLY458987 LVU458987 MFQ458987 MPM458987 MZI458987 NJE458987 NTA458987 OCW458987 OMS458987 OWO458987 PGK458987 PQG458987 QAC458987 QJY458987 QTU458987 RDQ458987 RNM458987 RXI458987 SHE458987 SRA458987 TAW458987 TKS458987 TUO458987 UEK458987 UOG458987 UYC458987 VHY458987 VRU458987 WBQ458987 WLM458987 WVI458987 A524523 IW524523 SS524523 ACO524523 AMK524523 AWG524523 BGC524523 BPY524523 BZU524523 CJQ524523 CTM524523 DDI524523 DNE524523 DXA524523 EGW524523 EQS524523 FAO524523 FKK524523 FUG524523 GEC524523 GNY524523 GXU524523 HHQ524523 HRM524523 IBI524523 ILE524523 IVA524523 JEW524523 JOS524523 JYO524523 KIK524523 KSG524523 LCC524523 LLY524523 LVU524523 MFQ524523 MPM524523 MZI524523 NJE524523 NTA524523 OCW524523 OMS524523 OWO524523 PGK524523 PQG524523 QAC524523 QJY524523 QTU524523 RDQ524523 RNM524523 RXI524523 SHE524523 SRA524523 TAW524523 TKS524523 TUO524523 UEK524523 UOG524523 UYC524523 VHY524523 VRU524523 WBQ524523 WLM524523 WVI524523 A590059 IW590059 SS590059 ACO590059 AMK590059 AWG590059 BGC590059 BPY590059 BZU590059 CJQ590059 CTM590059 DDI590059 DNE590059 DXA590059 EGW590059 EQS590059 FAO590059 FKK590059 FUG590059 GEC590059 GNY590059 GXU590059 HHQ590059 HRM590059 IBI590059 ILE590059 IVA590059 JEW590059 JOS590059 JYO590059 KIK590059 KSG590059 LCC590059 LLY590059 LVU590059 MFQ590059 MPM590059 MZI590059 NJE590059 NTA590059 OCW590059 OMS590059 OWO590059 PGK590059 PQG590059 QAC590059 QJY590059 QTU590059 RDQ590059 RNM590059 RXI590059 SHE590059 SRA590059 TAW590059 TKS590059 TUO590059 UEK590059 UOG590059 UYC590059 VHY590059 VRU590059 WBQ590059 WLM590059 WVI590059 A655595 IW655595 SS655595 ACO655595 AMK655595 AWG655595 BGC655595 BPY655595 BZU655595 CJQ655595 CTM655595 DDI655595 DNE655595 DXA655595 EGW655595 EQS655595 FAO655595 FKK655595 FUG655595 GEC655595 GNY655595 GXU655595 HHQ655595 HRM655595 IBI655595 ILE655595 IVA655595 JEW655595 JOS655595 JYO655595 KIK655595 KSG655595 LCC655595 LLY655595 LVU655595 MFQ655595 MPM655595 MZI655595 NJE655595 NTA655595 OCW655595 OMS655595 OWO655595 PGK655595 PQG655595 QAC655595 QJY655595 QTU655595 RDQ655595 RNM655595 RXI655595 SHE655595 SRA655595 TAW655595 TKS655595 TUO655595 UEK655595 UOG655595 UYC655595 VHY655595 VRU655595 WBQ655595 WLM655595 WVI655595 A721131 IW721131 SS721131 ACO721131 AMK721131 AWG721131 BGC721131 BPY721131 BZU721131 CJQ721131 CTM721131 DDI721131 DNE721131 DXA721131 EGW721131 EQS721131 FAO721131 FKK721131 FUG721131 GEC721131 GNY721131 GXU721131 HHQ721131 HRM721131 IBI721131 ILE721131 IVA721131 JEW721131 JOS721131 JYO721131 KIK721131 KSG721131 LCC721131 LLY721131 LVU721131 MFQ721131 MPM721131 MZI721131 NJE721131 NTA721131 OCW721131 OMS721131 OWO721131 PGK721131 PQG721131 QAC721131 QJY721131 QTU721131 RDQ721131 RNM721131 RXI721131 SHE721131 SRA721131 TAW721131 TKS721131 TUO721131 UEK721131 UOG721131 UYC721131 VHY721131 VRU721131 WBQ721131 WLM721131 WVI721131 A786667 IW786667 SS786667 ACO786667 AMK786667 AWG786667 BGC786667 BPY786667 BZU786667 CJQ786667 CTM786667 DDI786667 DNE786667 DXA786667 EGW786667 EQS786667 FAO786667 FKK786667 FUG786667 GEC786667 GNY786667 GXU786667 HHQ786667 HRM786667 IBI786667 ILE786667 IVA786667 JEW786667 JOS786667 JYO786667 KIK786667 KSG786667 LCC786667 LLY786667 LVU786667 MFQ786667 MPM786667 MZI786667 NJE786667 NTA786667 OCW786667 OMS786667 OWO786667 PGK786667 PQG786667 QAC786667 QJY786667 QTU786667 RDQ786667 RNM786667 RXI786667 SHE786667 SRA786667 TAW786667 TKS786667 TUO786667 UEK786667 UOG786667 UYC786667 VHY786667 VRU786667 WBQ786667 WLM786667 WVI786667 A852203 IW852203 SS852203 ACO852203 AMK852203 AWG852203 BGC852203 BPY852203 BZU852203 CJQ852203 CTM852203 DDI852203 DNE852203 DXA852203 EGW852203 EQS852203 FAO852203 FKK852203 FUG852203 GEC852203 GNY852203 GXU852203 HHQ852203 HRM852203 IBI852203 ILE852203 IVA852203 JEW852203 JOS852203 JYO852203 KIK852203 KSG852203 LCC852203 LLY852203 LVU852203 MFQ852203 MPM852203 MZI852203 NJE852203 NTA852203 OCW852203 OMS852203 OWO852203 PGK852203 PQG852203 QAC852203 QJY852203 QTU852203 RDQ852203 RNM852203 RXI852203 SHE852203 SRA852203 TAW852203 TKS852203 TUO852203 UEK852203 UOG852203 UYC852203 VHY852203 VRU852203 WBQ852203 WLM852203 WVI852203 A917739 IW917739 SS917739 ACO917739 AMK917739 AWG917739 BGC917739 BPY917739 BZU917739 CJQ917739 CTM917739 DDI917739 DNE917739 DXA917739 EGW917739 EQS917739 FAO917739 FKK917739 FUG917739 GEC917739 GNY917739 GXU917739 HHQ917739 HRM917739 IBI917739 ILE917739 IVA917739 JEW917739 JOS917739 JYO917739 KIK917739 KSG917739 LCC917739 LLY917739 LVU917739 MFQ917739 MPM917739 MZI917739 NJE917739 NTA917739 OCW917739 OMS917739 OWO917739 PGK917739 PQG917739 QAC917739 QJY917739 QTU917739 RDQ917739 RNM917739 RXI917739 SHE917739 SRA917739 TAW917739 TKS917739 TUO917739 UEK917739 UOG917739 UYC917739 VHY917739 VRU917739 WBQ917739 WLM917739 WVI917739 A983275 IW983275 SS983275 ACO983275 AMK983275 AWG983275 BGC983275 BPY983275 BZU983275 CJQ983275 CTM983275 DDI983275 DNE983275 DXA983275 EGW983275 EQS983275 FAO983275 FKK983275 FUG983275 GEC983275 GNY983275 GXU983275 HHQ983275 HRM983275 IBI983275 ILE983275 IVA983275 JEW983275 JOS983275 JYO983275 KIK983275 KSG983275 LCC983275 LLY983275 LVU983275 MFQ983275 MPM983275 MZI983275 NJE983275 NTA983275 OCW983275 OMS983275 OWO983275 PGK983275 PQG983275 QAC983275 QJY983275 QTU983275 RDQ983275 RNM983275 RXI983275 SHE983275 SRA983275 TAW983275 TKS983275 TUO983275 UEK983275 UOG983275 UYC983275 VHY983275 VRU983275 WBQ983275 WLM983275 WVI983275 A244 IW244 SS244 ACO244 AMK244 AWG244 BGC244 BPY244 BZU244 CJQ244 CTM244 DDI244 DNE244 DXA244 EGW244 EQS244 FAO244 FKK244 FUG244 GEC244 GNY244 GXU244 HHQ244 HRM244 IBI244 ILE244 IVA244 JEW244 JOS244 JYO244 KIK244 KSG244 LCC244 LLY244 LVU244 MFQ244 MPM244 MZI244 NJE244 NTA244 OCW244 OMS244 OWO244 PGK244 PQG244 QAC244 QJY244 QTU244 RDQ244 RNM244 RXI244 SHE244 SRA244 TAW244 TKS244 TUO244 UEK244 UOG244 UYC244 VHY244 VRU244 WBQ244 WLM244 WVI244 A65759 IW65759 SS65759 ACO65759 AMK65759 AWG65759 BGC65759 BPY65759 BZU65759 CJQ65759 CTM65759 DDI65759 DNE65759 DXA65759 EGW65759 EQS65759 FAO65759 FKK65759 FUG65759 GEC65759 GNY65759 GXU65759 HHQ65759 HRM65759 IBI65759 ILE65759 IVA65759 JEW65759 JOS65759 JYO65759 KIK65759 KSG65759 LCC65759 LLY65759 LVU65759 MFQ65759 MPM65759 MZI65759 NJE65759 NTA65759 OCW65759 OMS65759 OWO65759 PGK65759 PQG65759 QAC65759 QJY65759 QTU65759 RDQ65759 RNM65759 RXI65759 SHE65759 SRA65759 TAW65759 TKS65759 TUO65759 UEK65759 UOG65759 UYC65759 VHY65759 VRU65759 WBQ65759 WLM65759 WVI65759 A131295 IW131295 SS131295 ACO131295 AMK131295 AWG131295 BGC131295 BPY131295 BZU131295 CJQ131295 CTM131295 DDI131295 DNE131295 DXA131295 EGW131295 EQS131295 FAO131295 FKK131295 FUG131295 GEC131295 GNY131295 GXU131295 HHQ131295 HRM131295 IBI131295 ILE131295 IVA131295 JEW131295 JOS131295 JYO131295 KIK131295 KSG131295 LCC131295 LLY131295 LVU131295 MFQ131295 MPM131295 MZI131295 NJE131295 NTA131295 OCW131295 OMS131295 OWO131295 PGK131295 PQG131295 QAC131295 QJY131295 QTU131295 RDQ131295 RNM131295 RXI131295 SHE131295 SRA131295 TAW131295 TKS131295 TUO131295 UEK131295 UOG131295 UYC131295 VHY131295 VRU131295 WBQ131295 WLM131295 WVI131295 A196831 IW196831 SS196831 ACO196831 AMK196831 AWG196831 BGC196831 BPY196831 BZU196831 CJQ196831 CTM196831 DDI196831 DNE196831 DXA196831 EGW196831 EQS196831 FAO196831 FKK196831 FUG196831 GEC196831 GNY196831 GXU196831 HHQ196831 HRM196831 IBI196831 ILE196831 IVA196831 JEW196831 JOS196831 JYO196831 KIK196831 KSG196831 LCC196831 LLY196831 LVU196831 MFQ196831 MPM196831 MZI196831 NJE196831 NTA196831 OCW196831 OMS196831 OWO196831 PGK196831 PQG196831 QAC196831 QJY196831 QTU196831 RDQ196831 RNM196831 RXI196831 SHE196831 SRA196831 TAW196831 TKS196831 TUO196831 UEK196831 UOG196831 UYC196831 VHY196831 VRU196831 WBQ196831 WLM196831 WVI196831 A262367 IW262367 SS262367 ACO262367 AMK262367 AWG262367 BGC262367 BPY262367 BZU262367 CJQ262367 CTM262367 DDI262367 DNE262367 DXA262367 EGW262367 EQS262367 FAO262367 FKK262367 FUG262367 GEC262367 GNY262367 GXU262367 HHQ262367 HRM262367 IBI262367 ILE262367 IVA262367 JEW262367 JOS262367 JYO262367 KIK262367 KSG262367 LCC262367 LLY262367 LVU262367 MFQ262367 MPM262367 MZI262367 NJE262367 NTA262367 OCW262367 OMS262367 OWO262367 PGK262367 PQG262367 QAC262367 QJY262367 QTU262367 RDQ262367 RNM262367 RXI262367 SHE262367 SRA262367 TAW262367 TKS262367 TUO262367 UEK262367 UOG262367 UYC262367 VHY262367 VRU262367 WBQ262367 WLM262367 WVI262367 A327903 IW327903 SS327903 ACO327903 AMK327903 AWG327903 BGC327903 BPY327903 BZU327903 CJQ327903 CTM327903 DDI327903 DNE327903 DXA327903 EGW327903 EQS327903 FAO327903 FKK327903 FUG327903 GEC327903 GNY327903 GXU327903 HHQ327903 HRM327903 IBI327903 ILE327903 IVA327903 JEW327903 JOS327903 JYO327903 KIK327903 KSG327903 LCC327903 LLY327903 LVU327903 MFQ327903 MPM327903 MZI327903 NJE327903 NTA327903 OCW327903 OMS327903 OWO327903 PGK327903 PQG327903 QAC327903 QJY327903 QTU327903 RDQ327903 RNM327903 RXI327903 SHE327903 SRA327903 TAW327903 TKS327903 TUO327903 UEK327903 UOG327903 UYC327903 VHY327903 VRU327903 WBQ327903 WLM327903 WVI327903 A393439 IW393439 SS393439 ACO393439 AMK393439 AWG393439 BGC393439 BPY393439 BZU393439 CJQ393439 CTM393439 DDI393439 DNE393439 DXA393439 EGW393439 EQS393439 FAO393439 FKK393439 FUG393439 GEC393439 GNY393439 GXU393439 HHQ393439 HRM393439 IBI393439 ILE393439 IVA393439 JEW393439 JOS393439 JYO393439 KIK393439 KSG393439 LCC393439 LLY393439 LVU393439 MFQ393439 MPM393439 MZI393439 NJE393439 NTA393439 OCW393439 OMS393439 OWO393439 PGK393439 PQG393439 QAC393439 QJY393439 QTU393439 RDQ393439 RNM393439 RXI393439 SHE393439 SRA393439 TAW393439 TKS393439 TUO393439 UEK393439 UOG393439 UYC393439 VHY393439 VRU393439 WBQ393439 WLM393439 WVI393439 A458975 IW458975 SS458975 ACO458975 AMK458975 AWG458975 BGC458975 BPY458975 BZU458975 CJQ458975 CTM458975 DDI458975 DNE458975 DXA458975 EGW458975 EQS458975 FAO458975 FKK458975 FUG458975 GEC458975 GNY458975 GXU458975 HHQ458975 HRM458975 IBI458975 ILE458975 IVA458975 JEW458975 JOS458975 JYO458975 KIK458975 KSG458975 LCC458975 LLY458975 LVU458975 MFQ458975 MPM458975 MZI458975 NJE458975 NTA458975 OCW458975 OMS458975 OWO458975 PGK458975 PQG458975 QAC458975 QJY458975 QTU458975 RDQ458975 RNM458975 RXI458975 SHE458975 SRA458975 TAW458975 TKS458975 TUO458975 UEK458975 UOG458975 UYC458975 VHY458975 VRU458975 WBQ458975 WLM458975 WVI458975 A524511 IW524511 SS524511 ACO524511 AMK524511 AWG524511 BGC524511 BPY524511 BZU524511 CJQ524511 CTM524511 DDI524511 DNE524511 DXA524511 EGW524511 EQS524511 FAO524511 FKK524511 FUG524511 GEC524511 GNY524511 GXU524511 HHQ524511 HRM524511 IBI524511 ILE524511 IVA524511 JEW524511 JOS524511 JYO524511 KIK524511 KSG524511 LCC524511 LLY524511 LVU524511 MFQ524511 MPM524511 MZI524511 NJE524511 NTA524511 OCW524511 OMS524511 OWO524511 PGK524511 PQG524511 QAC524511 QJY524511 QTU524511 RDQ524511 RNM524511 RXI524511 SHE524511 SRA524511 TAW524511 TKS524511 TUO524511 UEK524511 UOG524511 UYC524511 VHY524511 VRU524511 WBQ524511 WLM524511 WVI524511 A590047 IW590047 SS590047 ACO590047 AMK590047 AWG590047 BGC590047 BPY590047 BZU590047 CJQ590047 CTM590047 DDI590047 DNE590047 DXA590047 EGW590047 EQS590047 FAO590047 FKK590047 FUG590047 GEC590047 GNY590047 GXU590047 HHQ590047 HRM590047 IBI590047 ILE590047 IVA590047 JEW590047 JOS590047 JYO590047 KIK590047 KSG590047 LCC590047 LLY590047 LVU590047 MFQ590047 MPM590047 MZI590047 NJE590047 NTA590047 OCW590047 OMS590047 OWO590047 PGK590047 PQG590047 QAC590047 QJY590047 QTU590047 RDQ590047 RNM590047 RXI590047 SHE590047 SRA590047 TAW590047 TKS590047 TUO590047 UEK590047 UOG590047 UYC590047 VHY590047 VRU590047 WBQ590047 WLM590047 WVI590047 A655583 IW655583 SS655583 ACO655583 AMK655583 AWG655583 BGC655583 BPY655583 BZU655583 CJQ655583 CTM655583 DDI655583 DNE655583 DXA655583 EGW655583 EQS655583 FAO655583 FKK655583 FUG655583 GEC655583 GNY655583 GXU655583 HHQ655583 HRM655583 IBI655583 ILE655583 IVA655583 JEW655583 JOS655583 JYO655583 KIK655583 KSG655583 LCC655583 LLY655583 LVU655583 MFQ655583 MPM655583 MZI655583 NJE655583 NTA655583 OCW655583 OMS655583 OWO655583 PGK655583 PQG655583 QAC655583 QJY655583 QTU655583 RDQ655583 RNM655583 RXI655583 SHE655583 SRA655583 TAW655583 TKS655583 TUO655583 UEK655583 UOG655583 UYC655583 VHY655583 VRU655583 WBQ655583 WLM655583 WVI655583 A721119 IW721119 SS721119 ACO721119 AMK721119 AWG721119 BGC721119 BPY721119 BZU721119 CJQ721119 CTM721119 DDI721119 DNE721119 DXA721119 EGW721119 EQS721119 FAO721119 FKK721119 FUG721119 GEC721119 GNY721119 GXU721119 HHQ721119 HRM721119 IBI721119 ILE721119 IVA721119 JEW721119 JOS721119 JYO721119 KIK721119 KSG721119 LCC721119 LLY721119 LVU721119 MFQ721119 MPM721119 MZI721119 NJE721119 NTA721119 OCW721119 OMS721119 OWO721119 PGK721119 PQG721119 QAC721119 QJY721119 QTU721119 RDQ721119 RNM721119 RXI721119 SHE721119 SRA721119 TAW721119 TKS721119 TUO721119 UEK721119 UOG721119 UYC721119 VHY721119 VRU721119 WBQ721119 WLM721119 WVI721119 A786655 IW786655 SS786655 ACO786655 AMK786655 AWG786655 BGC786655 BPY786655 BZU786655 CJQ786655 CTM786655 DDI786655 DNE786655 DXA786655 EGW786655 EQS786655 FAO786655 FKK786655 FUG786655 GEC786655 GNY786655 GXU786655 HHQ786655 HRM786655 IBI786655 ILE786655 IVA786655 JEW786655 JOS786655 JYO786655 KIK786655 KSG786655 LCC786655 LLY786655 LVU786655 MFQ786655 MPM786655 MZI786655 NJE786655 NTA786655 OCW786655 OMS786655 OWO786655 PGK786655 PQG786655 QAC786655 QJY786655 QTU786655 RDQ786655 RNM786655 RXI786655 SHE786655 SRA786655 TAW786655 TKS786655 TUO786655 UEK786655 UOG786655 UYC786655 VHY786655 VRU786655 WBQ786655 WLM786655 WVI786655 A852191 IW852191 SS852191 ACO852191 AMK852191 AWG852191 BGC852191 BPY852191 BZU852191 CJQ852191 CTM852191 DDI852191 DNE852191 DXA852191 EGW852191 EQS852191 FAO852191 FKK852191 FUG852191 GEC852191 GNY852191 GXU852191 HHQ852191 HRM852191 IBI852191 ILE852191 IVA852191 JEW852191 JOS852191 JYO852191 KIK852191 KSG852191 LCC852191 LLY852191 LVU852191 MFQ852191 MPM852191 MZI852191 NJE852191 NTA852191 OCW852191 OMS852191 OWO852191 PGK852191 PQG852191 QAC852191 QJY852191 QTU852191 RDQ852191 RNM852191 RXI852191 SHE852191 SRA852191 TAW852191 TKS852191 TUO852191 UEK852191 UOG852191 UYC852191 VHY852191 VRU852191 WBQ852191 WLM852191 WVI852191 A917727 IW917727 SS917727 ACO917727 AMK917727 AWG917727 BGC917727 BPY917727 BZU917727 CJQ917727 CTM917727 DDI917727 DNE917727 DXA917727 EGW917727 EQS917727 FAO917727 FKK917727 FUG917727 GEC917727 GNY917727 GXU917727 HHQ917727 HRM917727 IBI917727 ILE917727 IVA917727 JEW917727 JOS917727 JYO917727 KIK917727 KSG917727 LCC917727 LLY917727 LVU917727 MFQ917727 MPM917727 MZI917727 NJE917727 NTA917727 OCW917727 OMS917727 OWO917727 PGK917727 PQG917727 QAC917727 QJY917727 QTU917727 RDQ917727 RNM917727 RXI917727 SHE917727 SRA917727 TAW917727 TKS917727 TUO917727 UEK917727 UOG917727 UYC917727 VHY917727 VRU917727 WBQ917727 WLM917727 WVI917727 A983263 IW983263 SS983263 ACO983263 AMK983263 AWG983263 BGC983263 BPY983263 BZU983263 CJQ983263 CTM983263 DDI983263 DNE983263 DXA983263 EGW983263 EQS983263 FAO983263 FKK983263 FUG983263 GEC983263 GNY983263 GXU983263 HHQ983263 HRM983263 IBI983263 ILE983263 IVA983263 JEW983263 JOS983263 JYO983263 KIK983263 KSG983263 LCC983263 LLY983263 LVU983263 MFQ983263 MPM983263 MZI983263 NJE983263 NTA983263 OCW983263 OMS983263 OWO983263 PGK983263 PQG983263 QAC983263 QJY983263 QTU983263 RDQ983263 RNM983263 RXI983263 SHE983263 SRA983263 TAW983263 TKS983263 TUO983263 UEK983263 UOG983263 UYC983263 VHY983263 VRU983263 WBQ983263 WLM983263 WVI983263 A227 IW227 SS227 ACO227 AMK227 AWG227 BGC227 BPY227 BZU227 CJQ227 CTM227 DDI227 DNE227 DXA227 EGW227 EQS227 FAO227 FKK227 FUG227 GEC227 GNY227 GXU227 HHQ227 HRM227 IBI227 ILE227 IVA227 JEW227 JOS227 JYO227 KIK227 KSG227 LCC227 LLY227 LVU227 MFQ227 MPM227 MZI227 NJE227 NTA227 OCW227 OMS227 OWO227 PGK227 PQG227 QAC227 QJY227 QTU227 RDQ227 RNM227 RXI227 SHE227 SRA227 TAW227 TKS227 TUO227 UEK227 UOG227 UYC227 VHY227 VRU227 WBQ227 WLM227 WVI227 A65742 IW65742 SS65742 ACO65742 AMK65742 AWG65742 BGC65742 BPY65742 BZU65742 CJQ65742 CTM65742 DDI65742 DNE65742 DXA65742 EGW65742 EQS65742 FAO65742 FKK65742 FUG65742 GEC65742 GNY65742 GXU65742 HHQ65742 HRM65742 IBI65742 ILE65742 IVA65742 JEW65742 JOS65742 JYO65742 KIK65742 KSG65742 LCC65742 LLY65742 LVU65742 MFQ65742 MPM65742 MZI65742 NJE65742 NTA65742 OCW65742 OMS65742 OWO65742 PGK65742 PQG65742 QAC65742 QJY65742 QTU65742 RDQ65742 RNM65742 RXI65742 SHE65742 SRA65742 TAW65742 TKS65742 TUO65742 UEK65742 UOG65742 UYC65742 VHY65742 VRU65742 WBQ65742 WLM65742 WVI65742 A131278 IW131278 SS131278 ACO131278 AMK131278 AWG131278 BGC131278 BPY131278 BZU131278 CJQ131278 CTM131278 DDI131278 DNE131278 DXA131278 EGW131278 EQS131278 FAO131278 FKK131278 FUG131278 GEC131278 GNY131278 GXU131278 HHQ131278 HRM131278 IBI131278 ILE131278 IVA131278 JEW131278 JOS131278 JYO131278 KIK131278 KSG131278 LCC131278 LLY131278 LVU131278 MFQ131278 MPM131278 MZI131278 NJE131278 NTA131278 OCW131278 OMS131278 OWO131278 PGK131278 PQG131278 QAC131278 QJY131278 QTU131278 RDQ131278 RNM131278 RXI131278 SHE131278 SRA131278 TAW131278 TKS131278 TUO131278 UEK131278 UOG131278 UYC131278 VHY131278 VRU131278 WBQ131278 WLM131278 WVI131278 A196814 IW196814 SS196814 ACO196814 AMK196814 AWG196814 BGC196814 BPY196814 BZU196814 CJQ196814 CTM196814 DDI196814 DNE196814 DXA196814 EGW196814 EQS196814 FAO196814 FKK196814 FUG196814 GEC196814 GNY196814 GXU196814 HHQ196814 HRM196814 IBI196814 ILE196814 IVA196814 JEW196814 JOS196814 JYO196814 KIK196814 KSG196814 LCC196814 LLY196814 LVU196814 MFQ196814 MPM196814 MZI196814 NJE196814 NTA196814 OCW196814 OMS196814 OWO196814 PGK196814 PQG196814 QAC196814 QJY196814 QTU196814 RDQ196814 RNM196814 RXI196814 SHE196814 SRA196814 TAW196814 TKS196814 TUO196814 UEK196814 UOG196814 UYC196814 VHY196814 VRU196814 WBQ196814 WLM196814 WVI196814 A262350 IW262350 SS262350 ACO262350 AMK262350 AWG262350 BGC262350 BPY262350 BZU262350 CJQ262350 CTM262350 DDI262350 DNE262350 DXA262350 EGW262350 EQS262350 FAO262350 FKK262350 FUG262350 GEC262350 GNY262350 GXU262350 HHQ262350 HRM262350 IBI262350 ILE262350 IVA262350 JEW262350 JOS262350 JYO262350 KIK262350 KSG262350 LCC262350 LLY262350 LVU262350 MFQ262350 MPM262350 MZI262350 NJE262350 NTA262350 OCW262350 OMS262350 OWO262350 PGK262350 PQG262350 QAC262350 QJY262350 QTU262350 RDQ262350 RNM262350 RXI262350 SHE262350 SRA262350 TAW262350 TKS262350 TUO262350 UEK262350 UOG262350 UYC262350 VHY262350 VRU262350 WBQ262350 WLM262350 WVI262350 A327886 IW327886 SS327886 ACO327886 AMK327886 AWG327886 BGC327886 BPY327886 BZU327886 CJQ327886 CTM327886 DDI327886 DNE327886 DXA327886 EGW327886 EQS327886 FAO327886 FKK327886 FUG327886 GEC327886 GNY327886 GXU327886 HHQ327886 HRM327886 IBI327886 ILE327886 IVA327886 JEW327886 JOS327886 JYO327886 KIK327886 KSG327886 LCC327886 LLY327886 LVU327886 MFQ327886 MPM327886 MZI327886 NJE327886 NTA327886 OCW327886 OMS327886 OWO327886 PGK327886 PQG327886 QAC327886 QJY327886 QTU327886 RDQ327886 RNM327886 RXI327886 SHE327886 SRA327886 TAW327886 TKS327886 TUO327886 UEK327886 UOG327886 UYC327886 VHY327886 VRU327886 WBQ327886 WLM327886 WVI327886 A393422 IW393422 SS393422 ACO393422 AMK393422 AWG393422 BGC393422 BPY393422 BZU393422 CJQ393422 CTM393422 DDI393422 DNE393422 DXA393422 EGW393422 EQS393422 FAO393422 FKK393422 FUG393422 GEC393422 GNY393422 GXU393422 HHQ393422 HRM393422 IBI393422 ILE393422 IVA393422 JEW393422 JOS393422 JYO393422 KIK393422 KSG393422 LCC393422 LLY393422 LVU393422 MFQ393422 MPM393422 MZI393422 NJE393422 NTA393422 OCW393422 OMS393422 OWO393422 PGK393422 PQG393422 QAC393422 QJY393422 QTU393422 RDQ393422 RNM393422 RXI393422 SHE393422 SRA393422 TAW393422 TKS393422 TUO393422 UEK393422 UOG393422 UYC393422 VHY393422 VRU393422 WBQ393422 WLM393422 WVI393422 A458958 IW458958 SS458958 ACO458958 AMK458958 AWG458958 BGC458958 BPY458958 BZU458958 CJQ458958 CTM458958 DDI458958 DNE458958 DXA458958 EGW458958 EQS458958 FAO458958 FKK458958 FUG458958 GEC458958 GNY458958 GXU458958 HHQ458958 HRM458958 IBI458958 ILE458958 IVA458958 JEW458958 JOS458958 JYO458958 KIK458958 KSG458958 LCC458958 LLY458958 LVU458958 MFQ458958 MPM458958 MZI458958 NJE458958 NTA458958 OCW458958 OMS458958 OWO458958 PGK458958 PQG458958 QAC458958 QJY458958 QTU458958 RDQ458958 RNM458958 RXI458958 SHE458958 SRA458958 TAW458958 TKS458958 TUO458958 UEK458958 UOG458958 UYC458958 VHY458958 VRU458958 WBQ458958 WLM458958 WVI458958 A524494 IW524494 SS524494 ACO524494 AMK524494 AWG524494 BGC524494 BPY524494 BZU524494 CJQ524494 CTM524494 DDI524494 DNE524494 DXA524494 EGW524494 EQS524494 FAO524494 FKK524494 FUG524494 GEC524494 GNY524494 GXU524494 HHQ524494 HRM524494 IBI524494 ILE524494 IVA524494 JEW524494 JOS524494 JYO524494 KIK524494 KSG524494 LCC524494 LLY524494 LVU524494 MFQ524494 MPM524494 MZI524494 NJE524494 NTA524494 OCW524494 OMS524494 OWO524494 PGK524494 PQG524494 QAC524494 QJY524494 QTU524494 RDQ524494 RNM524494 RXI524494 SHE524494 SRA524494 TAW524494 TKS524494 TUO524494 UEK524494 UOG524494 UYC524494 VHY524494 VRU524494 WBQ524494 WLM524494 WVI524494 A590030 IW590030 SS590030 ACO590030 AMK590030 AWG590030 BGC590030 BPY590030 BZU590030 CJQ590030 CTM590030 DDI590030 DNE590030 DXA590030 EGW590030 EQS590030 FAO590030 FKK590030 FUG590030 GEC590030 GNY590030 GXU590030 HHQ590030 HRM590030 IBI590030 ILE590030 IVA590030 JEW590030 JOS590030 JYO590030 KIK590030 KSG590030 LCC590030 LLY590030 LVU590030 MFQ590030 MPM590030 MZI590030 NJE590030 NTA590030 OCW590030 OMS590030 OWO590030 PGK590030 PQG590030 QAC590030 QJY590030 QTU590030 RDQ590030 RNM590030 RXI590030 SHE590030 SRA590030 TAW590030 TKS590030 TUO590030 UEK590030 UOG590030 UYC590030 VHY590030 VRU590030 WBQ590030 WLM590030 WVI590030 A655566 IW655566 SS655566 ACO655566 AMK655566 AWG655566 BGC655566 BPY655566 BZU655566 CJQ655566 CTM655566 DDI655566 DNE655566 DXA655566 EGW655566 EQS655566 FAO655566 FKK655566 FUG655566 GEC655566 GNY655566 GXU655566 HHQ655566 HRM655566 IBI655566 ILE655566 IVA655566 JEW655566 JOS655566 JYO655566 KIK655566 KSG655566 LCC655566 LLY655566 LVU655566 MFQ655566 MPM655566 MZI655566 NJE655566 NTA655566 OCW655566 OMS655566 OWO655566 PGK655566 PQG655566 QAC655566 QJY655566 QTU655566 RDQ655566 RNM655566 RXI655566 SHE655566 SRA655566 TAW655566 TKS655566 TUO655566 UEK655566 UOG655566 UYC655566 VHY655566 VRU655566 WBQ655566 WLM655566 WVI655566 A721102 IW721102 SS721102 ACO721102 AMK721102 AWG721102 BGC721102 BPY721102 BZU721102 CJQ721102 CTM721102 DDI721102 DNE721102 DXA721102 EGW721102 EQS721102 FAO721102 FKK721102 FUG721102 GEC721102 GNY721102 GXU721102 HHQ721102 HRM721102 IBI721102 ILE721102 IVA721102 JEW721102 JOS721102 JYO721102 KIK721102 KSG721102 LCC721102 LLY721102 LVU721102 MFQ721102 MPM721102 MZI721102 NJE721102 NTA721102 OCW721102 OMS721102 OWO721102 PGK721102 PQG721102 QAC721102 QJY721102 QTU721102 RDQ721102 RNM721102 RXI721102 SHE721102 SRA721102 TAW721102 TKS721102 TUO721102 UEK721102 UOG721102 UYC721102 VHY721102 VRU721102 WBQ721102 WLM721102 WVI721102 A786638 IW786638 SS786638 ACO786638 AMK786638 AWG786638 BGC786638 BPY786638 BZU786638 CJQ786638 CTM786638 DDI786638 DNE786638 DXA786638 EGW786638 EQS786638 FAO786638 FKK786638 FUG786638 GEC786638 GNY786638 GXU786638 HHQ786638 HRM786638 IBI786638 ILE786638 IVA786638 JEW786638 JOS786638 JYO786638 KIK786638 KSG786638 LCC786638 LLY786638 LVU786638 MFQ786638 MPM786638 MZI786638 NJE786638 NTA786638 OCW786638 OMS786638 OWO786638 PGK786638 PQG786638 QAC786638 QJY786638 QTU786638 RDQ786638 RNM786638 RXI786638 SHE786638 SRA786638 TAW786638 TKS786638 TUO786638 UEK786638 UOG786638 UYC786638 VHY786638 VRU786638 WBQ786638 WLM786638 WVI786638 A852174 IW852174 SS852174 ACO852174 AMK852174 AWG852174 BGC852174 BPY852174 BZU852174 CJQ852174 CTM852174 DDI852174 DNE852174 DXA852174 EGW852174 EQS852174 FAO852174 FKK852174 FUG852174 GEC852174 GNY852174 GXU852174 HHQ852174 HRM852174 IBI852174 ILE852174 IVA852174 JEW852174 JOS852174 JYO852174 KIK852174 KSG852174 LCC852174 LLY852174 LVU852174 MFQ852174 MPM852174 MZI852174 NJE852174 NTA852174 OCW852174 OMS852174 OWO852174 PGK852174 PQG852174 QAC852174 QJY852174 QTU852174 RDQ852174 RNM852174 RXI852174 SHE852174 SRA852174 TAW852174 TKS852174 TUO852174 UEK852174 UOG852174 UYC852174 VHY852174 VRU852174 WBQ852174 WLM852174 WVI852174 A917710 IW917710 SS917710 ACO917710 AMK917710 AWG917710 BGC917710 BPY917710 BZU917710 CJQ917710 CTM917710 DDI917710 DNE917710 DXA917710 EGW917710 EQS917710 FAO917710 FKK917710 FUG917710 GEC917710 GNY917710 GXU917710 HHQ917710 HRM917710 IBI917710 ILE917710 IVA917710 JEW917710 JOS917710 JYO917710 KIK917710 KSG917710 LCC917710 LLY917710 LVU917710 MFQ917710 MPM917710 MZI917710 NJE917710 NTA917710 OCW917710 OMS917710 OWO917710 PGK917710 PQG917710 QAC917710 QJY917710 QTU917710 RDQ917710 RNM917710 RXI917710 SHE917710 SRA917710 TAW917710 TKS917710 TUO917710 UEK917710 UOG917710 UYC917710 VHY917710 VRU917710 WBQ917710 WLM917710 WVI917710 A983246 IW983246 SS983246 ACO983246 AMK983246 AWG983246 BGC983246 BPY983246 BZU983246 CJQ983246 CTM983246 DDI983246 DNE983246 DXA983246 EGW983246 EQS983246 FAO983246 FKK983246 FUG983246 GEC983246 GNY983246 GXU983246 HHQ983246 HRM983246 IBI983246 ILE983246 IVA983246 JEW983246 JOS983246 JYO983246 KIK983246 KSG983246 LCC983246 LLY983246 LVU983246 MFQ983246 MPM983246 MZI983246 NJE983246 NTA983246 OCW983246 OMS983246 OWO983246 PGK983246 PQG983246 QAC983246 QJY983246 QTU983246 RDQ983246 RNM983246 RXI983246 SHE983246 SRA983246 TAW983246 TKS983246 TUO983246 UEK983246 UOG983246 UYC983246 VHY983246 VRU983246 WBQ983246 WLM983246 WVI983246 A207 IW207 SS207 ACO207 AMK207 AWG207 BGC207 BPY207 BZU207 CJQ207 CTM207 DDI207 DNE207 DXA207 EGW207 EQS207 FAO207 FKK207 FUG207 GEC207 GNY207 GXU207 HHQ207 HRM207 IBI207 ILE207 IVA207 JEW207 JOS207 JYO207 KIK207 KSG207 LCC207 LLY207 LVU207 MFQ207 MPM207 MZI207 NJE207 NTA207 OCW207 OMS207 OWO207 PGK207 PQG207 QAC207 QJY207 QTU207 RDQ207 RNM207 RXI207 SHE207 SRA207 TAW207 TKS207 TUO207 UEK207 UOG207 UYC207 VHY207 VRU207 WBQ207 WLM207 WVI207 A65722 IW65722 SS65722 ACO65722 AMK65722 AWG65722 BGC65722 BPY65722 BZU65722 CJQ65722 CTM65722 DDI65722 DNE65722 DXA65722 EGW65722 EQS65722 FAO65722 FKK65722 FUG65722 GEC65722 GNY65722 GXU65722 HHQ65722 HRM65722 IBI65722 ILE65722 IVA65722 JEW65722 JOS65722 JYO65722 KIK65722 KSG65722 LCC65722 LLY65722 LVU65722 MFQ65722 MPM65722 MZI65722 NJE65722 NTA65722 OCW65722 OMS65722 OWO65722 PGK65722 PQG65722 QAC65722 QJY65722 QTU65722 RDQ65722 RNM65722 RXI65722 SHE65722 SRA65722 TAW65722 TKS65722 TUO65722 UEK65722 UOG65722 UYC65722 VHY65722 VRU65722 WBQ65722 WLM65722 WVI65722 A131258 IW131258 SS131258 ACO131258 AMK131258 AWG131258 BGC131258 BPY131258 BZU131258 CJQ131258 CTM131258 DDI131258 DNE131258 DXA131258 EGW131258 EQS131258 FAO131258 FKK131258 FUG131258 GEC131258 GNY131258 GXU131258 HHQ131258 HRM131258 IBI131258 ILE131258 IVA131258 JEW131258 JOS131258 JYO131258 KIK131258 KSG131258 LCC131258 LLY131258 LVU131258 MFQ131258 MPM131258 MZI131258 NJE131258 NTA131258 OCW131258 OMS131258 OWO131258 PGK131258 PQG131258 QAC131258 QJY131258 QTU131258 RDQ131258 RNM131258 RXI131258 SHE131258 SRA131258 TAW131258 TKS131258 TUO131258 UEK131258 UOG131258 UYC131258 VHY131258 VRU131258 WBQ131258 WLM131258 WVI131258 A196794 IW196794 SS196794 ACO196794 AMK196794 AWG196794 BGC196794 BPY196794 BZU196794 CJQ196794 CTM196794 DDI196794 DNE196794 DXA196794 EGW196794 EQS196794 FAO196794 FKK196794 FUG196794 GEC196794 GNY196794 GXU196794 HHQ196794 HRM196794 IBI196794 ILE196794 IVA196794 JEW196794 JOS196794 JYO196794 KIK196794 KSG196794 LCC196794 LLY196794 LVU196794 MFQ196794 MPM196794 MZI196794 NJE196794 NTA196794 OCW196794 OMS196794 OWO196794 PGK196794 PQG196794 QAC196794 QJY196794 QTU196794 RDQ196794 RNM196794 RXI196794 SHE196794 SRA196794 TAW196794 TKS196794 TUO196794 UEK196794 UOG196794 UYC196794 VHY196794 VRU196794 WBQ196794 WLM196794 WVI196794 A262330 IW262330 SS262330 ACO262330 AMK262330 AWG262330 BGC262330 BPY262330 BZU262330 CJQ262330 CTM262330 DDI262330 DNE262330 DXA262330 EGW262330 EQS262330 FAO262330 FKK262330 FUG262330 GEC262330 GNY262330 GXU262330 HHQ262330 HRM262330 IBI262330 ILE262330 IVA262330 JEW262330 JOS262330 JYO262330 KIK262330 KSG262330 LCC262330 LLY262330 LVU262330 MFQ262330 MPM262330 MZI262330 NJE262330 NTA262330 OCW262330 OMS262330 OWO262330 PGK262330 PQG262330 QAC262330 QJY262330 QTU262330 RDQ262330 RNM262330 RXI262330 SHE262330 SRA262330 TAW262330 TKS262330 TUO262330 UEK262330 UOG262330 UYC262330 VHY262330 VRU262330 WBQ262330 WLM262330 WVI262330 A327866 IW327866 SS327866 ACO327866 AMK327866 AWG327866 BGC327866 BPY327866 BZU327866 CJQ327866 CTM327866 DDI327866 DNE327866 DXA327866 EGW327866 EQS327866 FAO327866 FKK327866 FUG327866 GEC327866 GNY327866 GXU327866 HHQ327866 HRM327866 IBI327866 ILE327866 IVA327866 JEW327866 JOS327866 JYO327866 KIK327866 KSG327866 LCC327866 LLY327866 LVU327866 MFQ327866 MPM327866 MZI327866 NJE327866 NTA327866 OCW327866 OMS327866 OWO327866 PGK327866 PQG327866 QAC327866 QJY327866 QTU327866 RDQ327866 RNM327866 RXI327866 SHE327866 SRA327866 TAW327866 TKS327866 TUO327866 UEK327866 UOG327866 UYC327866 VHY327866 VRU327866 WBQ327866 WLM327866 WVI327866 A393402 IW393402 SS393402 ACO393402 AMK393402 AWG393402 BGC393402 BPY393402 BZU393402 CJQ393402 CTM393402 DDI393402 DNE393402 DXA393402 EGW393402 EQS393402 FAO393402 FKK393402 FUG393402 GEC393402 GNY393402 GXU393402 HHQ393402 HRM393402 IBI393402 ILE393402 IVA393402 JEW393402 JOS393402 JYO393402 KIK393402 KSG393402 LCC393402 LLY393402 LVU393402 MFQ393402 MPM393402 MZI393402 NJE393402 NTA393402 OCW393402 OMS393402 OWO393402 PGK393402 PQG393402 QAC393402 QJY393402 QTU393402 RDQ393402 RNM393402 RXI393402 SHE393402 SRA393402 TAW393402 TKS393402 TUO393402 UEK393402 UOG393402 UYC393402 VHY393402 VRU393402 WBQ393402 WLM393402 WVI393402 A458938 IW458938 SS458938 ACO458938 AMK458938 AWG458938 BGC458938 BPY458938 BZU458938 CJQ458938 CTM458938 DDI458938 DNE458938 DXA458938 EGW458938 EQS458938 FAO458938 FKK458938 FUG458938 GEC458938 GNY458938 GXU458938 HHQ458938 HRM458938 IBI458938 ILE458938 IVA458938 JEW458938 JOS458938 JYO458938 KIK458938 KSG458938 LCC458938 LLY458938 LVU458938 MFQ458938 MPM458938 MZI458938 NJE458938 NTA458938 OCW458938 OMS458938 OWO458938 PGK458938 PQG458938 QAC458938 QJY458938 QTU458938 RDQ458938 RNM458938 RXI458938 SHE458938 SRA458938 TAW458938 TKS458938 TUO458938 UEK458938 UOG458938 UYC458938 VHY458938 VRU458938 WBQ458938 WLM458938 WVI458938 A524474 IW524474 SS524474 ACO524474 AMK524474 AWG524474 BGC524474 BPY524474 BZU524474 CJQ524474 CTM524474 DDI524474 DNE524474 DXA524474 EGW524474 EQS524474 FAO524474 FKK524474 FUG524474 GEC524474 GNY524474 GXU524474 HHQ524474 HRM524474 IBI524474 ILE524474 IVA524474 JEW524474 JOS524474 JYO524474 KIK524474 KSG524474 LCC524474 LLY524474 LVU524474 MFQ524474 MPM524474 MZI524474 NJE524474 NTA524474 OCW524474 OMS524474 OWO524474 PGK524474 PQG524474 QAC524474 QJY524474 QTU524474 RDQ524474 RNM524474 RXI524474 SHE524474 SRA524474 TAW524474 TKS524474 TUO524474 UEK524474 UOG524474 UYC524474 VHY524474 VRU524474 WBQ524474 WLM524474 WVI524474 A590010 IW590010 SS590010 ACO590010 AMK590010 AWG590010 BGC590010 BPY590010 BZU590010 CJQ590010 CTM590010 DDI590010 DNE590010 DXA590010 EGW590010 EQS590010 FAO590010 FKK590010 FUG590010 GEC590010 GNY590010 GXU590010 HHQ590010 HRM590010 IBI590010 ILE590010 IVA590010 JEW590010 JOS590010 JYO590010 KIK590010 KSG590010 LCC590010 LLY590010 LVU590010 MFQ590010 MPM590010 MZI590010 NJE590010 NTA590010 OCW590010 OMS590010 OWO590010 PGK590010 PQG590010 QAC590010 QJY590010 QTU590010 RDQ590010 RNM590010 RXI590010 SHE590010 SRA590010 TAW590010 TKS590010 TUO590010 UEK590010 UOG590010 UYC590010 VHY590010 VRU590010 WBQ590010 WLM590010 WVI590010 A655546 IW655546 SS655546 ACO655546 AMK655546 AWG655546 BGC655546 BPY655546 BZU655546 CJQ655546 CTM655546 DDI655546 DNE655546 DXA655546 EGW655546 EQS655546 FAO655546 FKK655546 FUG655546 GEC655546 GNY655546 GXU655546 HHQ655546 HRM655546 IBI655546 ILE655546 IVA655546 JEW655546 JOS655546 JYO655546 KIK655546 KSG655546 LCC655546 LLY655546 LVU655546 MFQ655546 MPM655546 MZI655546 NJE655546 NTA655546 OCW655546 OMS655546 OWO655546 PGK655546 PQG655546 QAC655546 QJY655546 QTU655546 RDQ655546 RNM655546 RXI655546 SHE655546 SRA655546 TAW655546 TKS655546 TUO655546 UEK655546 UOG655546 UYC655546 VHY655546 VRU655546 WBQ655546 WLM655546 WVI655546 A721082 IW721082 SS721082 ACO721082 AMK721082 AWG721082 BGC721082 BPY721082 BZU721082 CJQ721082 CTM721082 DDI721082 DNE721082 DXA721082 EGW721082 EQS721082 FAO721082 FKK721082 FUG721082 GEC721082 GNY721082 GXU721082 HHQ721082 HRM721082 IBI721082 ILE721082 IVA721082 JEW721082 JOS721082 JYO721082 KIK721082 KSG721082 LCC721082 LLY721082 LVU721082 MFQ721082 MPM721082 MZI721082 NJE721082 NTA721082 OCW721082 OMS721082 OWO721082 PGK721082 PQG721082 QAC721082 QJY721082 QTU721082 RDQ721082 RNM721082 RXI721082 SHE721082 SRA721082 TAW721082 TKS721082 TUO721082 UEK721082 UOG721082 UYC721082 VHY721082 VRU721082 WBQ721082 WLM721082 WVI721082 A786618 IW786618 SS786618 ACO786618 AMK786618 AWG786618 BGC786618 BPY786618 BZU786618 CJQ786618 CTM786618 DDI786618 DNE786618 DXA786618 EGW786618 EQS786618 FAO786618 FKK786618 FUG786618 GEC786618 GNY786618 GXU786618 HHQ786618 HRM786618 IBI786618 ILE786618 IVA786618 JEW786618 JOS786618 JYO786618 KIK786618 KSG786618 LCC786618 LLY786618 LVU786618 MFQ786618 MPM786618 MZI786618 NJE786618 NTA786618 OCW786618 OMS786618 OWO786618 PGK786618 PQG786618 QAC786618 QJY786618 QTU786618 RDQ786618 RNM786618 RXI786618 SHE786618 SRA786618 TAW786618 TKS786618 TUO786618 UEK786618 UOG786618 UYC786618 VHY786618 VRU786618 WBQ786618 WLM786618 WVI786618 A852154 IW852154 SS852154 ACO852154 AMK852154 AWG852154 BGC852154 BPY852154 BZU852154 CJQ852154 CTM852154 DDI852154 DNE852154 DXA852154 EGW852154 EQS852154 FAO852154 FKK852154 FUG852154 GEC852154 GNY852154 GXU852154 HHQ852154 HRM852154 IBI852154 ILE852154 IVA852154 JEW852154 JOS852154 JYO852154 KIK852154 KSG852154 LCC852154 LLY852154 LVU852154 MFQ852154 MPM852154 MZI852154 NJE852154 NTA852154 OCW852154 OMS852154 OWO852154 PGK852154 PQG852154 QAC852154 QJY852154 QTU852154 RDQ852154 RNM852154 RXI852154 SHE852154 SRA852154 TAW852154 TKS852154 TUO852154 UEK852154 UOG852154 UYC852154 VHY852154 VRU852154 WBQ852154 WLM852154 WVI852154 A917690 IW917690 SS917690 ACO917690 AMK917690 AWG917690 BGC917690 BPY917690 BZU917690 CJQ917690 CTM917690 DDI917690 DNE917690 DXA917690 EGW917690 EQS917690 FAO917690 FKK917690 FUG917690 GEC917690 GNY917690 GXU917690 HHQ917690 HRM917690 IBI917690 ILE917690 IVA917690 JEW917690 JOS917690 JYO917690 KIK917690 KSG917690 LCC917690 LLY917690 LVU917690 MFQ917690 MPM917690 MZI917690 NJE917690 NTA917690 OCW917690 OMS917690 OWO917690 PGK917690 PQG917690 QAC917690 QJY917690 QTU917690 RDQ917690 RNM917690 RXI917690 SHE917690 SRA917690 TAW917690 TKS917690 TUO917690 UEK917690 UOG917690 UYC917690 VHY917690 VRU917690 WBQ917690 WLM917690 WVI917690 A983226 IW983226 SS983226 ACO983226 AMK983226 AWG983226 BGC983226 BPY983226 BZU983226 CJQ983226 CTM983226 DDI983226 DNE983226 DXA983226 EGW983226 EQS983226 FAO983226 FKK983226 FUG983226 GEC983226 GNY983226 GXU983226 HHQ983226 HRM983226 IBI983226 ILE983226 IVA983226 JEW983226 JOS983226 JYO983226 KIK983226 KSG983226 LCC983226 LLY983226 LVU983226 MFQ983226 MPM983226 MZI983226 NJE983226 NTA983226 OCW983226 OMS983226 OWO983226 PGK983226 PQG983226 QAC983226 QJY983226 QTU983226 RDQ983226 RNM983226 RXI983226 SHE983226 SRA983226 TAW983226 TKS983226 TUO983226 UEK983226 UOG983226 UYC983226 VHY983226 VRU983226 WBQ983226 WLM983226 WVI983226 A187 IW187 SS187 ACO187 AMK187 AWG187 BGC187 BPY187 BZU187 CJQ187 CTM187 DDI187 DNE187 DXA187 EGW187 EQS187 FAO187 FKK187 FUG187 GEC187 GNY187 GXU187 HHQ187 HRM187 IBI187 ILE187 IVA187 JEW187 JOS187 JYO187 KIK187 KSG187 LCC187 LLY187 LVU187 MFQ187 MPM187 MZI187 NJE187 NTA187 OCW187 OMS187 OWO187 PGK187 PQG187 QAC187 QJY187 QTU187 RDQ187 RNM187 RXI187 SHE187 SRA187 TAW187 TKS187 TUO187 UEK187 UOG187 UYC187 VHY187 VRU187 WBQ187 WLM187 WVI187 A65702 IW65702 SS65702 ACO65702 AMK65702 AWG65702 BGC65702 BPY65702 BZU65702 CJQ65702 CTM65702 DDI65702 DNE65702 DXA65702 EGW65702 EQS65702 FAO65702 FKK65702 FUG65702 GEC65702 GNY65702 GXU65702 HHQ65702 HRM65702 IBI65702 ILE65702 IVA65702 JEW65702 JOS65702 JYO65702 KIK65702 KSG65702 LCC65702 LLY65702 LVU65702 MFQ65702 MPM65702 MZI65702 NJE65702 NTA65702 OCW65702 OMS65702 OWO65702 PGK65702 PQG65702 QAC65702 QJY65702 QTU65702 RDQ65702 RNM65702 RXI65702 SHE65702 SRA65702 TAW65702 TKS65702 TUO65702 UEK65702 UOG65702 UYC65702 VHY65702 VRU65702 WBQ65702 WLM65702 WVI65702 A131238 IW131238 SS131238 ACO131238 AMK131238 AWG131238 BGC131238 BPY131238 BZU131238 CJQ131238 CTM131238 DDI131238 DNE131238 DXA131238 EGW131238 EQS131238 FAO131238 FKK131238 FUG131238 GEC131238 GNY131238 GXU131238 HHQ131238 HRM131238 IBI131238 ILE131238 IVA131238 JEW131238 JOS131238 JYO131238 KIK131238 KSG131238 LCC131238 LLY131238 LVU131238 MFQ131238 MPM131238 MZI131238 NJE131238 NTA131238 OCW131238 OMS131238 OWO131238 PGK131238 PQG131238 QAC131238 QJY131238 QTU131238 RDQ131238 RNM131238 RXI131238 SHE131238 SRA131238 TAW131238 TKS131238 TUO131238 UEK131238 UOG131238 UYC131238 VHY131238 VRU131238 WBQ131238 WLM131238 WVI131238 A196774 IW196774 SS196774 ACO196774 AMK196774 AWG196774 BGC196774 BPY196774 BZU196774 CJQ196774 CTM196774 DDI196774 DNE196774 DXA196774 EGW196774 EQS196774 FAO196774 FKK196774 FUG196774 GEC196774 GNY196774 GXU196774 HHQ196774 HRM196774 IBI196774 ILE196774 IVA196774 JEW196774 JOS196774 JYO196774 KIK196774 KSG196774 LCC196774 LLY196774 LVU196774 MFQ196774 MPM196774 MZI196774 NJE196774 NTA196774 OCW196774 OMS196774 OWO196774 PGK196774 PQG196774 QAC196774 QJY196774 QTU196774 RDQ196774 RNM196774 RXI196774 SHE196774 SRA196774 TAW196774 TKS196774 TUO196774 UEK196774 UOG196774 UYC196774 VHY196774 VRU196774 WBQ196774 WLM196774 WVI196774 A262310 IW262310 SS262310 ACO262310 AMK262310 AWG262310 BGC262310 BPY262310 BZU262310 CJQ262310 CTM262310 DDI262310 DNE262310 DXA262310 EGW262310 EQS262310 FAO262310 FKK262310 FUG262310 GEC262310 GNY262310 GXU262310 HHQ262310 HRM262310 IBI262310 ILE262310 IVA262310 JEW262310 JOS262310 JYO262310 KIK262310 KSG262310 LCC262310 LLY262310 LVU262310 MFQ262310 MPM262310 MZI262310 NJE262310 NTA262310 OCW262310 OMS262310 OWO262310 PGK262310 PQG262310 QAC262310 QJY262310 QTU262310 RDQ262310 RNM262310 RXI262310 SHE262310 SRA262310 TAW262310 TKS262310 TUO262310 UEK262310 UOG262310 UYC262310 VHY262310 VRU262310 WBQ262310 WLM262310 WVI262310 A327846 IW327846 SS327846 ACO327846 AMK327846 AWG327846 BGC327846 BPY327846 BZU327846 CJQ327846 CTM327846 DDI327846 DNE327846 DXA327846 EGW327846 EQS327846 FAO327846 FKK327846 FUG327846 GEC327846 GNY327846 GXU327846 HHQ327846 HRM327846 IBI327846 ILE327846 IVA327846 JEW327846 JOS327846 JYO327846 KIK327846 KSG327846 LCC327846 LLY327846 LVU327846 MFQ327846 MPM327846 MZI327846 NJE327846 NTA327846 OCW327846 OMS327846 OWO327846 PGK327846 PQG327846 QAC327846 QJY327846 QTU327846 RDQ327846 RNM327846 RXI327846 SHE327846 SRA327846 TAW327846 TKS327846 TUO327846 UEK327846 UOG327846 UYC327846 VHY327846 VRU327846 WBQ327846 WLM327846 WVI327846 A393382 IW393382 SS393382 ACO393382 AMK393382 AWG393382 BGC393382 BPY393382 BZU393382 CJQ393382 CTM393382 DDI393382 DNE393382 DXA393382 EGW393382 EQS393382 FAO393382 FKK393382 FUG393382 GEC393382 GNY393382 GXU393382 HHQ393382 HRM393382 IBI393382 ILE393382 IVA393382 JEW393382 JOS393382 JYO393382 KIK393382 KSG393382 LCC393382 LLY393382 LVU393382 MFQ393382 MPM393382 MZI393382 NJE393382 NTA393382 OCW393382 OMS393382 OWO393382 PGK393382 PQG393382 QAC393382 QJY393382 QTU393382 RDQ393382 RNM393382 RXI393382 SHE393382 SRA393382 TAW393382 TKS393382 TUO393382 UEK393382 UOG393382 UYC393382 VHY393382 VRU393382 WBQ393382 WLM393382 WVI393382 A458918 IW458918 SS458918 ACO458918 AMK458918 AWG458918 BGC458918 BPY458918 BZU458918 CJQ458918 CTM458918 DDI458918 DNE458918 DXA458918 EGW458918 EQS458918 FAO458918 FKK458918 FUG458918 GEC458918 GNY458918 GXU458918 HHQ458918 HRM458918 IBI458918 ILE458918 IVA458918 JEW458918 JOS458918 JYO458918 KIK458918 KSG458918 LCC458918 LLY458918 LVU458918 MFQ458918 MPM458918 MZI458918 NJE458918 NTA458918 OCW458918 OMS458918 OWO458918 PGK458918 PQG458918 QAC458918 QJY458918 QTU458918 RDQ458918 RNM458918 RXI458918 SHE458918 SRA458918 TAW458918 TKS458918 TUO458918 UEK458918 UOG458918 UYC458918 VHY458918 VRU458918 WBQ458918 WLM458918 WVI458918 A524454 IW524454 SS524454 ACO524454 AMK524454 AWG524454 BGC524454 BPY524454 BZU524454 CJQ524454 CTM524454 DDI524454 DNE524454 DXA524454 EGW524454 EQS524454 FAO524454 FKK524454 FUG524454 GEC524454 GNY524454 GXU524454 HHQ524454 HRM524454 IBI524454 ILE524454 IVA524454 JEW524454 JOS524454 JYO524454 KIK524454 KSG524454 LCC524454 LLY524454 LVU524454 MFQ524454 MPM524454 MZI524454 NJE524454 NTA524454 OCW524454 OMS524454 OWO524454 PGK524454 PQG524454 QAC524454 QJY524454 QTU524454 RDQ524454 RNM524454 RXI524454 SHE524454 SRA524454 TAW524454 TKS524454 TUO524454 UEK524454 UOG524454 UYC524454 VHY524454 VRU524454 WBQ524454 WLM524454 WVI524454 A589990 IW589990 SS589990 ACO589990 AMK589990 AWG589990 BGC589990 BPY589990 BZU589990 CJQ589990 CTM589990 DDI589990 DNE589990 DXA589990 EGW589990 EQS589990 FAO589990 FKK589990 FUG589990 GEC589990 GNY589990 GXU589990 HHQ589990 HRM589990 IBI589990 ILE589990 IVA589990 JEW589990 JOS589990 JYO589990 KIK589990 KSG589990 LCC589990 LLY589990 LVU589990 MFQ589990 MPM589990 MZI589990 NJE589990 NTA589990 OCW589990 OMS589990 OWO589990 PGK589990 PQG589990 QAC589990 QJY589990 QTU589990 RDQ589990 RNM589990 RXI589990 SHE589990 SRA589990 TAW589990 TKS589990 TUO589990 UEK589990 UOG589990 UYC589990 VHY589990 VRU589990 WBQ589990 WLM589990 WVI589990 A655526 IW655526 SS655526 ACO655526 AMK655526 AWG655526 BGC655526 BPY655526 BZU655526 CJQ655526 CTM655526 DDI655526 DNE655526 DXA655526 EGW655526 EQS655526 FAO655526 FKK655526 FUG655526 GEC655526 GNY655526 GXU655526 HHQ655526 HRM655526 IBI655526 ILE655526 IVA655526 JEW655526 JOS655526 JYO655526 KIK655526 KSG655526 LCC655526 LLY655526 LVU655526 MFQ655526 MPM655526 MZI655526 NJE655526 NTA655526 OCW655526 OMS655526 OWO655526 PGK655526 PQG655526 QAC655526 QJY655526 QTU655526 RDQ655526 RNM655526 RXI655526 SHE655526 SRA655526 TAW655526 TKS655526 TUO655526 UEK655526 UOG655526 UYC655526 VHY655526 VRU655526 WBQ655526 WLM655526 WVI655526 A721062 IW721062 SS721062 ACO721062 AMK721062 AWG721062 BGC721062 BPY721062 BZU721062 CJQ721062 CTM721062 DDI721062 DNE721062 DXA721062 EGW721062 EQS721062 FAO721062 FKK721062 FUG721062 GEC721062 GNY721062 GXU721062 HHQ721062 HRM721062 IBI721062 ILE721062 IVA721062 JEW721062 JOS721062 JYO721062 KIK721062 KSG721062 LCC721062 LLY721062 LVU721062 MFQ721062 MPM721062 MZI721062 NJE721062 NTA721062 OCW721062 OMS721062 OWO721062 PGK721062 PQG721062 QAC721062 QJY721062 QTU721062 RDQ721062 RNM721062 RXI721062 SHE721062 SRA721062 TAW721062 TKS721062 TUO721062 UEK721062 UOG721062 UYC721062 VHY721062 VRU721062 WBQ721062 WLM721062 WVI721062 A786598 IW786598 SS786598 ACO786598 AMK786598 AWG786598 BGC786598 BPY786598 BZU786598 CJQ786598 CTM786598 DDI786598 DNE786598 DXA786598 EGW786598 EQS786598 FAO786598 FKK786598 FUG786598 GEC786598 GNY786598 GXU786598 HHQ786598 HRM786598 IBI786598 ILE786598 IVA786598 JEW786598 JOS786598 JYO786598 KIK786598 KSG786598 LCC786598 LLY786598 LVU786598 MFQ786598 MPM786598 MZI786598 NJE786598 NTA786598 OCW786598 OMS786598 OWO786598 PGK786598 PQG786598 QAC786598 QJY786598 QTU786598 RDQ786598 RNM786598 RXI786598 SHE786598 SRA786598 TAW786598 TKS786598 TUO786598 UEK786598 UOG786598 UYC786598 VHY786598 VRU786598 WBQ786598 WLM786598 WVI786598 A852134 IW852134 SS852134 ACO852134 AMK852134 AWG852134 BGC852134 BPY852134 BZU852134 CJQ852134 CTM852134 DDI852134 DNE852134 DXA852134 EGW852134 EQS852134 FAO852134 FKK852134 FUG852134 GEC852134 GNY852134 GXU852134 HHQ852134 HRM852134 IBI852134 ILE852134 IVA852134 JEW852134 JOS852134 JYO852134 KIK852134 KSG852134 LCC852134 LLY852134 LVU852134 MFQ852134 MPM852134 MZI852134 NJE852134 NTA852134 OCW852134 OMS852134 OWO852134 PGK852134 PQG852134 QAC852134 QJY852134 QTU852134 RDQ852134 RNM852134 RXI852134 SHE852134 SRA852134 TAW852134 TKS852134 TUO852134 UEK852134 UOG852134 UYC852134 VHY852134 VRU852134 WBQ852134 WLM852134 WVI852134 A917670 IW917670 SS917670 ACO917670 AMK917670 AWG917670 BGC917670 BPY917670 BZU917670 CJQ917670 CTM917670 DDI917670 DNE917670 DXA917670 EGW917670 EQS917670 FAO917670 FKK917670 FUG917670 GEC917670 GNY917670 GXU917670 HHQ917670 HRM917670 IBI917670 ILE917670 IVA917670 JEW917670 JOS917670 JYO917670 KIK917670 KSG917670 LCC917670 LLY917670 LVU917670 MFQ917670 MPM917670 MZI917670 NJE917670 NTA917670 OCW917670 OMS917670 OWO917670 PGK917670 PQG917670 QAC917670 QJY917670 QTU917670 RDQ917670 RNM917670 RXI917670 SHE917670 SRA917670 TAW917670 TKS917670 TUO917670 UEK917670 UOG917670 UYC917670 VHY917670 VRU917670 WBQ917670 WLM917670 WVI917670 A983206 IW983206 SS983206 ACO983206 AMK983206 AWG983206 BGC983206 BPY983206 BZU983206 CJQ983206 CTM983206 DDI983206 DNE983206 DXA983206 EGW983206 EQS983206 FAO983206 FKK983206 FUG983206 GEC983206 GNY983206 GXU983206 HHQ983206 HRM983206 IBI983206 ILE983206 IVA983206 JEW983206 JOS983206 JYO983206 KIK983206 KSG983206 LCC983206 LLY983206 LVU983206 MFQ983206 MPM983206 MZI983206 NJE983206 NTA983206 OCW983206 OMS983206 OWO983206 PGK983206 PQG983206 QAC983206 QJY983206 QTU983206 RDQ983206 RNM983206 RXI983206 SHE983206 SRA983206 TAW983206 TKS983206 TUO983206 UEK983206 UOG983206 UYC983206 VHY983206 VRU983206 WBQ983206 WLM983206 WVI983206 A167 IW167 SS167 ACO167 AMK167 AWG167 BGC167 BPY167 BZU167 CJQ167 CTM167 DDI167 DNE167 DXA167 EGW167 EQS167 FAO167 FKK167 FUG167 GEC167 GNY167 GXU167 HHQ167 HRM167 IBI167 ILE167 IVA167 JEW167 JOS167 JYO167 KIK167 KSG167 LCC167 LLY167 LVU167 MFQ167 MPM167 MZI167 NJE167 NTA167 OCW167 OMS167 OWO167 PGK167 PQG167 QAC167 QJY167 QTU167 RDQ167 RNM167 RXI167 SHE167 SRA167 TAW167 TKS167 TUO167 UEK167 UOG167 UYC167 VHY167 VRU167 WBQ167 WLM167 WVI167 A65682 IW65682 SS65682 ACO65682 AMK65682 AWG65682 BGC65682 BPY65682 BZU65682 CJQ65682 CTM65682 DDI65682 DNE65682 DXA65682 EGW65682 EQS65682 FAO65682 FKK65682 FUG65682 GEC65682 GNY65682 GXU65682 HHQ65682 HRM65682 IBI65682 ILE65682 IVA65682 JEW65682 JOS65682 JYO65682 KIK65682 KSG65682 LCC65682 LLY65682 LVU65682 MFQ65682 MPM65682 MZI65682 NJE65682 NTA65682 OCW65682 OMS65682 OWO65682 PGK65682 PQG65682 QAC65682 QJY65682 QTU65682 RDQ65682 RNM65682 RXI65682 SHE65682 SRA65682 TAW65682 TKS65682 TUO65682 UEK65682 UOG65682 UYC65682 VHY65682 VRU65682 WBQ65682 WLM65682 WVI65682 A131218 IW131218 SS131218 ACO131218 AMK131218 AWG131218 BGC131218 BPY131218 BZU131218 CJQ131218 CTM131218 DDI131218 DNE131218 DXA131218 EGW131218 EQS131218 FAO131218 FKK131218 FUG131218 GEC131218 GNY131218 GXU131218 HHQ131218 HRM131218 IBI131218 ILE131218 IVA131218 JEW131218 JOS131218 JYO131218 KIK131218 KSG131218 LCC131218 LLY131218 LVU131218 MFQ131218 MPM131218 MZI131218 NJE131218 NTA131218 OCW131218 OMS131218 OWO131218 PGK131218 PQG131218 QAC131218 QJY131218 QTU131218 RDQ131218 RNM131218 RXI131218 SHE131218 SRA131218 TAW131218 TKS131218 TUO131218 UEK131218 UOG131218 UYC131218 VHY131218 VRU131218 WBQ131218 WLM131218 WVI131218 A196754 IW196754 SS196754 ACO196754 AMK196754 AWG196754 BGC196754 BPY196754 BZU196754 CJQ196754 CTM196754 DDI196754 DNE196754 DXA196754 EGW196754 EQS196754 FAO196754 FKK196754 FUG196754 GEC196754 GNY196754 GXU196754 HHQ196754 HRM196754 IBI196754 ILE196754 IVA196754 JEW196754 JOS196754 JYO196754 KIK196754 KSG196754 LCC196754 LLY196754 LVU196754 MFQ196754 MPM196754 MZI196754 NJE196754 NTA196754 OCW196754 OMS196754 OWO196754 PGK196754 PQG196754 QAC196754 QJY196754 QTU196754 RDQ196754 RNM196754 RXI196754 SHE196754 SRA196754 TAW196754 TKS196754 TUO196754 UEK196754 UOG196754 UYC196754 VHY196754 VRU196754 WBQ196754 WLM196754 WVI196754 A262290 IW262290 SS262290 ACO262290 AMK262290 AWG262290 BGC262290 BPY262290 BZU262290 CJQ262290 CTM262290 DDI262290 DNE262290 DXA262290 EGW262290 EQS262290 FAO262290 FKK262290 FUG262290 GEC262290 GNY262290 GXU262290 HHQ262290 HRM262290 IBI262290 ILE262290 IVA262290 JEW262290 JOS262290 JYO262290 KIK262290 KSG262290 LCC262290 LLY262290 LVU262290 MFQ262290 MPM262290 MZI262290 NJE262290 NTA262290 OCW262290 OMS262290 OWO262290 PGK262290 PQG262290 QAC262290 QJY262290 QTU262290 RDQ262290 RNM262290 RXI262290 SHE262290 SRA262290 TAW262290 TKS262290 TUO262290 UEK262290 UOG262290 UYC262290 VHY262290 VRU262290 WBQ262290 WLM262290 WVI262290 A327826 IW327826 SS327826 ACO327826 AMK327826 AWG327826 BGC327826 BPY327826 BZU327826 CJQ327826 CTM327826 DDI327826 DNE327826 DXA327826 EGW327826 EQS327826 FAO327826 FKK327826 FUG327826 GEC327826 GNY327826 GXU327826 HHQ327826 HRM327826 IBI327826 ILE327826 IVA327826 JEW327826 JOS327826 JYO327826 KIK327826 KSG327826 LCC327826 LLY327826 LVU327826 MFQ327826 MPM327826 MZI327826 NJE327826 NTA327826 OCW327826 OMS327826 OWO327826 PGK327826 PQG327826 QAC327826 QJY327826 QTU327826 RDQ327826 RNM327826 RXI327826 SHE327826 SRA327826 TAW327826 TKS327826 TUO327826 UEK327826 UOG327826 UYC327826 VHY327826 VRU327826 WBQ327826 WLM327826 WVI327826 A393362 IW393362 SS393362 ACO393362 AMK393362 AWG393362 BGC393362 BPY393362 BZU393362 CJQ393362 CTM393362 DDI393362 DNE393362 DXA393362 EGW393362 EQS393362 FAO393362 FKK393362 FUG393362 GEC393362 GNY393362 GXU393362 HHQ393362 HRM393362 IBI393362 ILE393362 IVA393362 JEW393362 JOS393362 JYO393362 KIK393362 KSG393362 LCC393362 LLY393362 LVU393362 MFQ393362 MPM393362 MZI393362 NJE393362 NTA393362 OCW393362 OMS393362 OWO393362 PGK393362 PQG393362 QAC393362 QJY393362 QTU393362 RDQ393362 RNM393362 RXI393362 SHE393362 SRA393362 TAW393362 TKS393362 TUO393362 UEK393362 UOG393362 UYC393362 VHY393362 VRU393362 WBQ393362 WLM393362 WVI393362 A458898 IW458898 SS458898 ACO458898 AMK458898 AWG458898 BGC458898 BPY458898 BZU458898 CJQ458898 CTM458898 DDI458898 DNE458898 DXA458898 EGW458898 EQS458898 FAO458898 FKK458898 FUG458898 GEC458898 GNY458898 GXU458898 HHQ458898 HRM458898 IBI458898 ILE458898 IVA458898 JEW458898 JOS458898 JYO458898 KIK458898 KSG458898 LCC458898 LLY458898 LVU458898 MFQ458898 MPM458898 MZI458898 NJE458898 NTA458898 OCW458898 OMS458898 OWO458898 PGK458898 PQG458898 QAC458898 QJY458898 QTU458898 RDQ458898 RNM458898 RXI458898 SHE458898 SRA458898 TAW458898 TKS458898 TUO458898 UEK458898 UOG458898 UYC458898 VHY458898 VRU458898 WBQ458898 WLM458898 WVI458898 A524434 IW524434 SS524434 ACO524434 AMK524434 AWG524434 BGC524434 BPY524434 BZU524434 CJQ524434 CTM524434 DDI524434 DNE524434 DXA524434 EGW524434 EQS524434 FAO524434 FKK524434 FUG524434 GEC524434 GNY524434 GXU524434 HHQ524434 HRM524434 IBI524434 ILE524434 IVA524434 JEW524434 JOS524434 JYO524434 KIK524434 KSG524434 LCC524434 LLY524434 LVU524434 MFQ524434 MPM524434 MZI524434 NJE524434 NTA524434 OCW524434 OMS524434 OWO524434 PGK524434 PQG524434 QAC524434 QJY524434 QTU524434 RDQ524434 RNM524434 RXI524434 SHE524434 SRA524434 TAW524434 TKS524434 TUO524434 UEK524434 UOG524434 UYC524434 VHY524434 VRU524434 WBQ524434 WLM524434 WVI524434 A589970 IW589970 SS589970 ACO589970 AMK589970 AWG589970 BGC589970 BPY589970 BZU589970 CJQ589970 CTM589970 DDI589970 DNE589970 DXA589970 EGW589970 EQS589970 FAO589970 FKK589970 FUG589970 GEC589970 GNY589970 GXU589970 HHQ589970 HRM589970 IBI589970 ILE589970 IVA589970 JEW589970 JOS589970 JYO589970 KIK589970 KSG589970 LCC589970 LLY589970 LVU589970 MFQ589970 MPM589970 MZI589970 NJE589970 NTA589970 OCW589970 OMS589970 OWO589970 PGK589970 PQG589970 QAC589970 QJY589970 QTU589970 RDQ589970 RNM589970 RXI589970 SHE589970 SRA589970 TAW589970 TKS589970 TUO589970 UEK589970 UOG589970 UYC589970 VHY589970 VRU589970 WBQ589970 WLM589970 WVI589970 A655506 IW655506 SS655506 ACO655506 AMK655506 AWG655506 BGC655506 BPY655506 BZU655506 CJQ655506 CTM655506 DDI655506 DNE655506 DXA655506 EGW655506 EQS655506 FAO655506 FKK655506 FUG655506 GEC655506 GNY655506 GXU655506 HHQ655506 HRM655506 IBI655506 ILE655506 IVA655506 JEW655506 JOS655506 JYO655506 KIK655506 KSG655506 LCC655506 LLY655506 LVU655506 MFQ655506 MPM655506 MZI655506 NJE655506 NTA655506 OCW655506 OMS655506 OWO655506 PGK655506 PQG655506 QAC655506 QJY655506 QTU655506 RDQ655506 RNM655506 RXI655506 SHE655506 SRA655506 TAW655506 TKS655506 TUO655506 UEK655506 UOG655506 UYC655506 VHY655506 VRU655506 WBQ655506 WLM655506 WVI655506 A721042 IW721042 SS721042 ACO721042 AMK721042 AWG721042 BGC721042 BPY721042 BZU721042 CJQ721042 CTM721042 DDI721042 DNE721042 DXA721042 EGW721042 EQS721042 FAO721042 FKK721042 FUG721042 GEC721042 GNY721042 GXU721042 HHQ721042 HRM721042 IBI721042 ILE721042 IVA721042 JEW721042 JOS721042 JYO721042 KIK721042 KSG721042 LCC721042 LLY721042 LVU721042 MFQ721042 MPM721042 MZI721042 NJE721042 NTA721042 OCW721042 OMS721042 OWO721042 PGK721042 PQG721042 QAC721042 QJY721042 QTU721042 RDQ721042 RNM721042 RXI721042 SHE721042 SRA721042 TAW721042 TKS721042 TUO721042 UEK721042 UOG721042 UYC721042 VHY721042 VRU721042 WBQ721042 WLM721042 WVI721042 A786578 IW786578 SS786578 ACO786578 AMK786578 AWG786578 BGC786578 BPY786578 BZU786578 CJQ786578 CTM786578 DDI786578 DNE786578 DXA786578 EGW786578 EQS786578 FAO786578 FKK786578 FUG786578 GEC786578 GNY786578 GXU786578 HHQ786578 HRM786578 IBI786578 ILE786578 IVA786578 JEW786578 JOS786578 JYO786578 KIK786578 KSG786578 LCC786578 LLY786578 LVU786578 MFQ786578 MPM786578 MZI786578 NJE786578 NTA786578 OCW786578 OMS786578 OWO786578 PGK786578 PQG786578 QAC786578 QJY786578 QTU786578 RDQ786578 RNM786578 RXI786578 SHE786578 SRA786578 TAW786578 TKS786578 TUO786578 UEK786578 UOG786578 UYC786578 VHY786578 VRU786578 WBQ786578 WLM786578 WVI786578 A852114 IW852114 SS852114 ACO852114 AMK852114 AWG852114 BGC852114 BPY852114 BZU852114 CJQ852114 CTM852114 DDI852114 DNE852114 DXA852114 EGW852114 EQS852114 FAO852114 FKK852114 FUG852114 GEC852114 GNY852114 GXU852114 HHQ852114 HRM852114 IBI852114 ILE852114 IVA852114 JEW852114 JOS852114 JYO852114 KIK852114 KSG852114 LCC852114 LLY852114 LVU852114 MFQ852114 MPM852114 MZI852114 NJE852114 NTA852114 OCW852114 OMS852114 OWO852114 PGK852114 PQG852114 QAC852114 QJY852114 QTU852114 RDQ852114 RNM852114 RXI852114 SHE852114 SRA852114 TAW852114 TKS852114 TUO852114 UEK852114 UOG852114 UYC852114 VHY852114 VRU852114 WBQ852114 WLM852114 WVI852114 A917650 IW917650 SS917650 ACO917650 AMK917650 AWG917650 BGC917650 BPY917650 BZU917650 CJQ917650 CTM917650 DDI917650 DNE917650 DXA917650 EGW917650 EQS917650 FAO917650 FKK917650 FUG917650 GEC917650 GNY917650 GXU917650 HHQ917650 HRM917650 IBI917650 ILE917650 IVA917650 JEW917650 JOS917650 JYO917650 KIK917650 KSG917650 LCC917650 LLY917650 LVU917650 MFQ917650 MPM917650 MZI917650 NJE917650 NTA917650 OCW917650 OMS917650 OWO917650 PGK917650 PQG917650 QAC917650 QJY917650 QTU917650 RDQ917650 RNM917650 RXI917650 SHE917650 SRA917650 TAW917650 TKS917650 TUO917650 UEK917650 UOG917650 UYC917650 VHY917650 VRU917650 WBQ917650 WLM917650 WVI917650 A983186 IW983186 SS983186 ACO983186 AMK983186 AWG983186 BGC983186 BPY983186 BZU983186 CJQ983186 CTM983186 DDI983186 DNE983186 DXA983186 EGW983186 EQS983186 FAO983186 FKK983186 FUG983186 GEC983186 GNY983186 GXU983186 HHQ983186 HRM983186 IBI983186 ILE983186 IVA983186 JEW983186 JOS983186 JYO983186 KIK983186 KSG983186 LCC983186 LLY983186 LVU983186 MFQ983186 MPM983186 MZI983186 NJE983186 NTA983186 OCW983186 OMS983186 OWO983186 PGK983186 PQG983186 QAC983186 QJY983186 QTU983186 RDQ983186 RNM983186 RXI983186 SHE983186 SRA983186 TAW983186 TKS983186 TUO983186 UEK983186 UOG983186 UYC983186 VHY983186 VRU983186 WBQ983186 WLM983186 WVI983186 A149 IW149 SS149 ACO149 AMK149 AWG149 BGC149 BPY149 BZU149 CJQ149 CTM149 DDI149 DNE149 DXA149 EGW149 EQS149 FAO149 FKK149 FUG149 GEC149 GNY149 GXU149 HHQ149 HRM149 IBI149 ILE149 IVA149 JEW149 JOS149 JYO149 KIK149 KSG149 LCC149 LLY149 LVU149 MFQ149 MPM149 MZI149 NJE149 NTA149 OCW149 OMS149 OWO149 PGK149 PQG149 QAC149 QJY149 QTU149 RDQ149 RNM149 RXI149 SHE149 SRA149 TAW149 TKS149 TUO149 UEK149 UOG149 UYC149 VHY149 VRU149 WBQ149 WLM149 WVI149 A65664 IW65664 SS65664 ACO65664 AMK65664 AWG65664 BGC65664 BPY65664 BZU65664 CJQ65664 CTM65664 DDI65664 DNE65664 DXA65664 EGW65664 EQS65664 FAO65664 FKK65664 FUG65664 GEC65664 GNY65664 GXU65664 HHQ65664 HRM65664 IBI65664 ILE65664 IVA65664 JEW65664 JOS65664 JYO65664 KIK65664 KSG65664 LCC65664 LLY65664 LVU65664 MFQ65664 MPM65664 MZI65664 NJE65664 NTA65664 OCW65664 OMS65664 OWO65664 PGK65664 PQG65664 QAC65664 QJY65664 QTU65664 RDQ65664 RNM65664 RXI65664 SHE65664 SRA65664 TAW65664 TKS65664 TUO65664 UEK65664 UOG65664 UYC65664 VHY65664 VRU65664 WBQ65664 WLM65664 WVI65664 A131200 IW131200 SS131200 ACO131200 AMK131200 AWG131200 BGC131200 BPY131200 BZU131200 CJQ131200 CTM131200 DDI131200 DNE131200 DXA131200 EGW131200 EQS131200 FAO131200 FKK131200 FUG131200 GEC131200 GNY131200 GXU131200 HHQ131200 HRM131200 IBI131200 ILE131200 IVA131200 JEW131200 JOS131200 JYO131200 KIK131200 KSG131200 LCC131200 LLY131200 LVU131200 MFQ131200 MPM131200 MZI131200 NJE131200 NTA131200 OCW131200 OMS131200 OWO131200 PGK131200 PQG131200 QAC131200 QJY131200 QTU131200 RDQ131200 RNM131200 RXI131200 SHE131200 SRA131200 TAW131200 TKS131200 TUO131200 UEK131200 UOG131200 UYC131200 VHY131200 VRU131200 WBQ131200 WLM131200 WVI131200 A196736 IW196736 SS196736 ACO196736 AMK196736 AWG196736 BGC196736 BPY196736 BZU196736 CJQ196736 CTM196736 DDI196736 DNE196736 DXA196736 EGW196736 EQS196736 FAO196736 FKK196736 FUG196736 GEC196736 GNY196736 GXU196736 HHQ196736 HRM196736 IBI196736 ILE196736 IVA196736 JEW196736 JOS196736 JYO196736 KIK196736 KSG196736 LCC196736 LLY196736 LVU196736 MFQ196736 MPM196736 MZI196736 NJE196736 NTA196736 OCW196736 OMS196736 OWO196736 PGK196736 PQG196736 QAC196736 QJY196736 QTU196736 RDQ196736 RNM196736 RXI196736 SHE196736 SRA196736 TAW196736 TKS196736 TUO196736 UEK196736 UOG196736 UYC196736 VHY196736 VRU196736 WBQ196736 WLM196736 WVI196736 A262272 IW262272 SS262272 ACO262272 AMK262272 AWG262272 BGC262272 BPY262272 BZU262272 CJQ262272 CTM262272 DDI262272 DNE262272 DXA262272 EGW262272 EQS262272 FAO262272 FKK262272 FUG262272 GEC262272 GNY262272 GXU262272 HHQ262272 HRM262272 IBI262272 ILE262272 IVA262272 JEW262272 JOS262272 JYO262272 KIK262272 KSG262272 LCC262272 LLY262272 LVU262272 MFQ262272 MPM262272 MZI262272 NJE262272 NTA262272 OCW262272 OMS262272 OWO262272 PGK262272 PQG262272 QAC262272 QJY262272 QTU262272 RDQ262272 RNM262272 RXI262272 SHE262272 SRA262272 TAW262272 TKS262272 TUO262272 UEK262272 UOG262272 UYC262272 VHY262272 VRU262272 WBQ262272 WLM262272 WVI262272 A327808 IW327808 SS327808 ACO327808 AMK327808 AWG327808 BGC327808 BPY327808 BZU327808 CJQ327808 CTM327808 DDI327808 DNE327808 DXA327808 EGW327808 EQS327808 FAO327808 FKK327808 FUG327808 GEC327808 GNY327808 GXU327808 HHQ327808 HRM327808 IBI327808 ILE327808 IVA327808 JEW327808 JOS327808 JYO327808 KIK327808 KSG327808 LCC327808 LLY327808 LVU327808 MFQ327808 MPM327808 MZI327808 NJE327808 NTA327808 OCW327808 OMS327808 OWO327808 PGK327808 PQG327808 QAC327808 QJY327808 QTU327808 RDQ327808 RNM327808 RXI327808 SHE327808 SRA327808 TAW327808 TKS327808 TUO327808 UEK327808 UOG327808 UYC327808 VHY327808 VRU327808 WBQ327808 WLM327808 WVI327808 A393344 IW393344 SS393344 ACO393344 AMK393344 AWG393344 BGC393344 BPY393344 BZU393344 CJQ393344 CTM393344 DDI393344 DNE393344 DXA393344 EGW393344 EQS393344 FAO393344 FKK393344 FUG393344 GEC393344 GNY393344 GXU393344 HHQ393344 HRM393344 IBI393344 ILE393344 IVA393344 JEW393344 JOS393344 JYO393344 KIK393344 KSG393344 LCC393344 LLY393344 LVU393344 MFQ393344 MPM393344 MZI393344 NJE393344 NTA393344 OCW393344 OMS393344 OWO393344 PGK393344 PQG393344 QAC393344 QJY393344 QTU393344 RDQ393344 RNM393344 RXI393344 SHE393344 SRA393344 TAW393344 TKS393344 TUO393344 UEK393344 UOG393344 UYC393344 VHY393344 VRU393344 WBQ393344 WLM393344 WVI393344 A458880 IW458880 SS458880 ACO458880 AMK458880 AWG458880 BGC458880 BPY458880 BZU458880 CJQ458880 CTM458880 DDI458880 DNE458880 DXA458880 EGW458880 EQS458880 FAO458880 FKK458880 FUG458880 GEC458880 GNY458880 GXU458880 HHQ458880 HRM458880 IBI458880 ILE458880 IVA458880 JEW458880 JOS458880 JYO458880 KIK458880 KSG458880 LCC458880 LLY458880 LVU458880 MFQ458880 MPM458880 MZI458880 NJE458880 NTA458880 OCW458880 OMS458880 OWO458880 PGK458880 PQG458880 QAC458880 QJY458880 QTU458880 RDQ458880 RNM458880 RXI458880 SHE458880 SRA458880 TAW458880 TKS458880 TUO458880 UEK458880 UOG458880 UYC458880 VHY458880 VRU458880 WBQ458880 WLM458880 WVI458880 A524416 IW524416 SS524416 ACO524416 AMK524416 AWG524416 BGC524416 BPY524416 BZU524416 CJQ524416 CTM524416 DDI524416 DNE524416 DXA524416 EGW524416 EQS524416 FAO524416 FKK524416 FUG524416 GEC524416 GNY524416 GXU524416 HHQ524416 HRM524416 IBI524416 ILE524416 IVA524416 JEW524416 JOS524416 JYO524416 KIK524416 KSG524416 LCC524416 LLY524416 LVU524416 MFQ524416 MPM524416 MZI524416 NJE524416 NTA524416 OCW524416 OMS524416 OWO524416 PGK524416 PQG524416 QAC524416 QJY524416 QTU524416 RDQ524416 RNM524416 RXI524416 SHE524416 SRA524416 TAW524416 TKS524416 TUO524416 UEK524416 UOG524416 UYC524416 VHY524416 VRU524416 WBQ524416 WLM524416 WVI524416 A589952 IW589952 SS589952 ACO589952 AMK589952 AWG589952 BGC589952 BPY589952 BZU589952 CJQ589952 CTM589952 DDI589952 DNE589952 DXA589952 EGW589952 EQS589952 FAO589952 FKK589952 FUG589952 GEC589952 GNY589952 GXU589952 HHQ589952 HRM589952 IBI589952 ILE589952 IVA589952 JEW589952 JOS589952 JYO589952 KIK589952 KSG589952 LCC589952 LLY589952 LVU589952 MFQ589952 MPM589952 MZI589952 NJE589952 NTA589952 OCW589952 OMS589952 OWO589952 PGK589952 PQG589952 QAC589952 QJY589952 QTU589952 RDQ589952 RNM589952 RXI589952 SHE589952 SRA589952 TAW589952 TKS589952 TUO589952 UEK589952 UOG589952 UYC589952 VHY589952 VRU589952 WBQ589952 WLM589952 WVI589952 A655488 IW655488 SS655488 ACO655488 AMK655488 AWG655488 BGC655488 BPY655488 BZU655488 CJQ655488 CTM655488 DDI655488 DNE655488 DXA655488 EGW655488 EQS655488 FAO655488 FKK655488 FUG655488 GEC655488 GNY655488 GXU655488 HHQ655488 HRM655488 IBI655488 ILE655488 IVA655488 JEW655488 JOS655488 JYO655488 KIK655488 KSG655488 LCC655488 LLY655488 LVU655488 MFQ655488 MPM655488 MZI655488 NJE655488 NTA655488 OCW655488 OMS655488 OWO655488 PGK655488 PQG655488 QAC655488 QJY655488 QTU655488 RDQ655488 RNM655488 RXI655488 SHE655488 SRA655488 TAW655488 TKS655488 TUO655488 UEK655488 UOG655488 UYC655488 VHY655488 VRU655488 WBQ655488 WLM655488 WVI655488 A721024 IW721024 SS721024 ACO721024 AMK721024 AWG721024 BGC721024 BPY721024 BZU721024 CJQ721024 CTM721024 DDI721024 DNE721024 DXA721024 EGW721024 EQS721024 FAO721024 FKK721024 FUG721024 GEC721024 GNY721024 GXU721024 HHQ721024 HRM721024 IBI721024 ILE721024 IVA721024 JEW721024 JOS721024 JYO721024 KIK721024 KSG721024 LCC721024 LLY721024 LVU721024 MFQ721024 MPM721024 MZI721024 NJE721024 NTA721024 OCW721024 OMS721024 OWO721024 PGK721024 PQG721024 QAC721024 QJY721024 QTU721024 RDQ721024 RNM721024 RXI721024 SHE721024 SRA721024 TAW721024 TKS721024 TUO721024 UEK721024 UOG721024 UYC721024 VHY721024 VRU721024 WBQ721024 WLM721024 WVI721024 A786560 IW786560 SS786560 ACO786560 AMK786560 AWG786560 BGC786560 BPY786560 BZU786560 CJQ786560 CTM786560 DDI786560 DNE786560 DXA786560 EGW786560 EQS786560 FAO786560 FKK786560 FUG786560 GEC786560 GNY786560 GXU786560 HHQ786560 HRM786560 IBI786560 ILE786560 IVA786560 JEW786560 JOS786560 JYO786560 KIK786560 KSG786560 LCC786560 LLY786560 LVU786560 MFQ786560 MPM786560 MZI786560 NJE786560 NTA786560 OCW786560 OMS786560 OWO786560 PGK786560 PQG786560 QAC786560 QJY786560 QTU786560 RDQ786560 RNM786560 RXI786560 SHE786560 SRA786560 TAW786560 TKS786560 TUO786560 UEK786560 UOG786560 UYC786560 VHY786560 VRU786560 WBQ786560 WLM786560 WVI786560 A852096 IW852096 SS852096 ACO852096 AMK852096 AWG852096 BGC852096 BPY852096 BZU852096 CJQ852096 CTM852096 DDI852096 DNE852096 DXA852096 EGW852096 EQS852096 FAO852096 FKK852096 FUG852096 GEC852096 GNY852096 GXU852096 HHQ852096 HRM852096 IBI852096 ILE852096 IVA852096 JEW852096 JOS852096 JYO852096 KIK852096 KSG852096 LCC852096 LLY852096 LVU852096 MFQ852096 MPM852096 MZI852096 NJE852096 NTA852096 OCW852096 OMS852096 OWO852096 PGK852096 PQG852096 QAC852096 QJY852096 QTU852096 RDQ852096 RNM852096 RXI852096 SHE852096 SRA852096 TAW852096 TKS852096 TUO852096 UEK852096 UOG852096 UYC852096 VHY852096 VRU852096 WBQ852096 WLM852096 WVI852096 A917632 IW917632 SS917632 ACO917632 AMK917632 AWG917632 BGC917632 BPY917632 BZU917632 CJQ917632 CTM917632 DDI917632 DNE917632 DXA917632 EGW917632 EQS917632 FAO917632 FKK917632 FUG917632 GEC917632 GNY917632 GXU917632 HHQ917632 HRM917632 IBI917632 ILE917632 IVA917632 JEW917632 JOS917632 JYO917632 KIK917632 KSG917632 LCC917632 LLY917632 LVU917632 MFQ917632 MPM917632 MZI917632 NJE917632 NTA917632 OCW917632 OMS917632 OWO917632 PGK917632 PQG917632 QAC917632 QJY917632 QTU917632 RDQ917632 RNM917632 RXI917632 SHE917632 SRA917632 TAW917632 TKS917632 TUO917632 UEK917632 UOG917632 UYC917632 VHY917632 VRU917632 WBQ917632 WLM917632 WVI917632 A983168 IW983168 SS983168 ACO983168 AMK983168 AWG983168 BGC983168 BPY983168 BZU983168 CJQ983168 CTM983168 DDI983168 DNE983168 DXA983168 EGW983168 EQS983168 FAO983168 FKK983168 FUG983168 GEC983168 GNY983168 GXU983168 HHQ983168 HRM983168 IBI983168 ILE983168 IVA983168 JEW983168 JOS983168 JYO983168 KIK983168 KSG983168 LCC983168 LLY983168 LVU983168 MFQ983168 MPM983168 MZI983168 NJE983168 NTA983168 OCW983168 OMS983168 OWO983168 PGK983168 PQG983168 QAC983168 QJY983168 QTU983168 RDQ983168 RNM983168 RXI983168 SHE983168 SRA983168 TAW983168 TKS983168 TUO983168 UEK983168 UOG983168 UYC983168 VHY983168 VRU983168 WBQ983168 WLM983168 WVI983168 A135 IW135 SS135 ACO135 AMK135 AWG135 BGC135 BPY135 BZU135 CJQ135 CTM135 DDI135 DNE135 DXA135 EGW135 EQS135 FAO135 FKK135 FUG135 GEC135 GNY135 GXU135 HHQ135 HRM135 IBI135 ILE135 IVA135 JEW135 JOS135 JYO135 KIK135 KSG135 LCC135 LLY135 LVU135 MFQ135 MPM135 MZI135 NJE135 NTA135 OCW135 OMS135 OWO135 PGK135 PQG135 QAC135 QJY135 QTU135 RDQ135 RNM135 RXI135 SHE135 SRA135 TAW135 TKS135 TUO135 UEK135 UOG135 UYC135 VHY135 VRU135 WBQ135 WLM135 WVI135 A65650 IW65650 SS65650 ACO65650 AMK65650 AWG65650 BGC65650 BPY65650 BZU65650 CJQ65650 CTM65650 DDI65650 DNE65650 DXA65650 EGW65650 EQS65650 FAO65650 FKK65650 FUG65650 GEC65650 GNY65650 GXU65650 HHQ65650 HRM65650 IBI65650 ILE65650 IVA65650 JEW65650 JOS65650 JYO65650 KIK65650 KSG65650 LCC65650 LLY65650 LVU65650 MFQ65650 MPM65650 MZI65650 NJE65650 NTA65650 OCW65650 OMS65650 OWO65650 PGK65650 PQG65650 QAC65650 QJY65650 QTU65650 RDQ65650 RNM65650 RXI65650 SHE65650 SRA65650 TAW65650 TKS65650 TUO65650 UEK65650 UOG65650 UYC65650 VHY65650 VRU65650 WBQ65650 WLM65650 WVI65650 A131186 IW131186 SS131186 ACO131186 AMK131186 AWG131186 BGC131186 BPY131186 BZU131186 CJQ131186 CTM131186 DDI131186 DNE131186 DXA131186 EGW131186 EQS131186 FAO131186 FKK131186 FUG131186 GEC131186 GNY131186 GXU131186 HHQ131186 HRM131186 IBI131186 ILE131186 IVA131186 JEW131186 JOS131186 JYO131186 KIK131186 KSG131186 LCC131186 LLY131186 LVU131186 MFQ131186 MPM131186 MZI131186 NJE131186 NTA131186 OCW131186 OMS131186 OWO131186 PGK131186 PQG131186 QAC131186 QJY131186 QTU131186 RDQ131186 RNM131186 RXI131186 SHE131186 SRA131186 TAW131186 TKS131186 TUO131186 UEK131186 UOG131186 UYC131186 VHY131186 VRU131186 WBQ131186 WLM131186 WVI131186 A196722 IW196722 SS196722 ACO196722 AMK196722 AWG196722 BGC196722 BPY196722 BZU196722 CJQ196722 CTM196722 DDI196722 DNE196722 DXA196722 EGW196722 EQS196722 FAO196722 FKK196722 FUG196722 GEC196722 GNY196722 GXU196722 HHQ196722 HRM196722 IBI196722 ILE196722 IVA196722 JEW196722 JOS196722 JYO196722 KIK196722 KSG196722 LCC196722 LLY196722 LVU196722 MFQ196722 MPM196722 MZI196722 NJE196722 NTA196722 OCW196722 OMS196722 OWO196722 PGK196722 PQG196722 QAC196722 QJY196722 QTU196722 RDQ196722 RNM196722 RXI196722 SHE196722 SRA196722 TAW196722 TKS196722 TUO196722 UEK196722 UOG196722 UYC196722 VHY196722 VRU196722 WBQ196722 WLM196722 WVI196722 A262258 IW262258 SS262258 ACO262258 AMK262258 AWG262258 BGC262258 BPY262258 BZU262258 CJQ262258 CTM262258 DDI262258 DNE262258 DXA262258 EGW262258 EQS262258 FAO262258 FKK262258 FUG262258 GEC262258 GNY262258 GXU262258 HHQ262258 HRM262258 IBI262258 ILE262258 IVA262258 JEW262258 JOS262258 JYO262258 KIK262258 KSG262258 LCC262258 LLY262258 LVU262258 MFQ262258 MPM262258 MZI262258 NJE262258 NTA262258 OCW262258 OMS262258 OWO262258 PGK262258 PQG262258 QAC262258 QJY262258 QTU262258 RDQ262258 RNM262258 RXI262258 SHE262258 SRA262258 TAW262258 TKS262258 TUO262258 UEK262258 UOG262258 UYC262258 VHY262258 VRU262258 WBQ262258 WLM262258 WVI262258 A327794 IW327794 SS327794 ACO327794 AMK327794 AWG327794 BGC327794 BPY327794 BZU327794 CJQ327794 CTM327794 DDI327794 DNE327794 DXA327794 EGW327794 EQS327794 FAO327794 FKK327794 FUG327794 GEC327794 GNY327794 GXU327794 HHQ327794 HRM327794 IBI327794 ILE327794 IVA327794 JEW327794 JOS327794 JYO327794 KIK327794 KSG327794 LCC327794 LLY327794 LVU327794 MFQ327794 MPM327794 MZI327794 NJE327794 NTA327794 OCW327794 OMS327794 OWO327794 PGK327794 PQG327794 QAC327794 QJY327794 QTU327794 RDQ327794 RNM327794 RXI327794 SHE327794 SRA327794 TAW327794 TKS327794 TUO327794 UEK327794 UOG327794 UYC327794 VHY327794 VRU327794 WBQ327794 WLM327794 WVI327794 A393330 IW393330 SS393330 ACO393330 AMK393330 AWG393330 BGC393330 BPY393330 BZU393330 CJQ393330 CTM393330 DDI393330 DNE393330 DXA393330 EGW393330 EQS393330 FAO393330 FKK393330 FUG393330 GEC393330 GNY393330 GXU393330 HHQ393330 HRM393330 IBI393330 ILE393330 IVA393330 JEW393330 JOS393330 JYO393330 KIK393330 KSG393330 LCC393330 LLY393330 LVU393330 MFQ393330 MPM393330 MZI393330 NJE393330 NTA393330 OCW393330 OMS393330 OWO393330 PGK393330 PQG393330 QAC393330 QJY393330 QTU393330 RDQ393330 RNM393330 RXI393330 SHE393330 SRA393330 TAW393330 TKS393330 TUO393330 UEK393330 UOG393330 UYC393330 VHY393330 VRU393330 WBQ393330 WLM393330 WVI393330 A458866 IW458866 SS458866 ACO458866 AMK458866 AWG458866 BGC458866 BPY458866 BZU458866 CJQ458866 CTM458866 DDI458866 DNE458866 DXA458866 EGW458866 EQS458866 FAO458866 FKK458866 FUG458866 GEC458866 GNY458866 GXU458866 HHQ458866 HRM458866 IBI458866 ILE458866 IVA458866 JEW458866 JOS458866 JYO458866 KIK458866 KSG458866 LCC458866 LLY458866 LVU458866 MFQ458866 MPM458866 MZI458866 NJE458866 NTA458866 OCW458866 OMS458866 OWO458866 PGK458866 PQG458866 QAC458866 QJY458866 QTU458866 RDQ458866 RNM458866 RXI458866 SHE458866 SRA458866 TAW458866 TKS458866 TUO458866 UEK458866 UOG458866 UYC458866 VHY458866 VRU458866 WBQ458866 WLM458866 WVI458866 A524402 IW524402 SS524402 ACO524402 AMK524402 AWG524402 BGC524402 BPY524402 BZU524402 CJQ524402 CTM524402 DDI524402 DNE524402 DXA524402 EGW524402 EQS524402 FAO524402 FKK524402 FUG524402 GEC524402 GNY524402 GXU524402 HHQ524402 HRM524402 IBI524402 ILE524402 IVA524402 JEW524402 JOS524402 JYO524402 KIK524402 KSG524402 LCC524402 LLY524402 LVU524402 MFQ524402 MPM524402 MZI524402 NJE524402 NTA524402 OCW524402 OMS524402 OWO524402 PGK524402 PQG524402 QAC524402 QJY524402 QTU524402 RDQ524402 RNM524402 RXI524402 SHE524402 SRA524402 TAW524402 TKS524402 TUO524402 UEK524402 UOG524402 UYC524402 VHY524402 VRU524402 WBQ524402 WLM524402 WVI524402 A589938 IW589938 SS589938 ACO589938 AMK589938 AWG589938 BGC589938 BPY589938 BZU589938 CJQ589938 CTM589938 DDI589938 DNE589938 DXA589938 EGW589938 EQS589938 FAO589938 FKK589938 FUG589938 GEC589938 GNY589938 GXU589938 HHQ589938 HRM589938 IBI589938 ILE589938 IVA589938 JEW589938 JOS589938 JYO589938 KIK589938 KSG589938 LCC589938 LLY589938 LVU589938 MFQ589938 MPM589938 MZI589938 NJE589938 NTA589938 OCW589938 OMS589938 OWO589938 PGK589938 PQG589938 QAC589938 QJY589938 QTU589938 RDQ589938 RNM589938 RXI589938 SHE589938 SRA589938 TAW589938 TKS589938 TUO589938 UEK589938 UOG589938 UYC589938 VHY589938 VRU589938 WBQ589938 WLM589938 WVI589938 A655474 IW655474 SS655474 ACO655474 AMK655474 AWG655474 BGC655474 BPY655474 BZU655474 CJQ655474 CTM655474 DDI655474 DNE655474 DXA655474 EGW655474 EQS655474 FAO655474 FKK655474 FUG655474 GEC655474 GNY655474 GXU655474 HHQ655474 HRM655474 IBI655474 ILE655474 IVA655474 JEW655474 JOS655474 JYO655474 KIK655474 KSG655474 LCC655474 LLY655474 LVU655474 MFQ655474 MPM655474 MZI655474 NJE655474 NTA655474 OCW655474 OMS655474 OWO655474 PGK655474 PQG655474 QAC655474 QJY655474 QTU655474 RDQ655474 RNM655474 RXI655474 SHE655474 SRA655474 TAW655474 TKS655474 TUO655474 UEK655474 UOG655474 UYC655474 VHY655474 VRU655474 WBQ655474 WLM655474 WVI655474 A721010 IW721010 SS721010 ACO721010 AMK721010 AWG721010 BGC721010 BPY721010 BZU721010 CJQ721010 CTM721010 DDI721010 DNE721010 DXA721010 EGW721010 EQS721010 FAO721010 FKK721010 FUG721010 GEC721010 GNY721010 GXU721010 HHQ721010 HRM721010 IBI721010 ILE721010 IVA721010 JEW721010 JOS721010 JYO721010 KIK721010 KSG721010 LCC721010 LLY721010 LVU721010 MFQ721010 MPM721010 MZI721010 NJE721010 NTA721010 OCW721010 OMS721010 OWO721010 PGK721010 PQG721010 QAC721010 QJY721010 QTU721010 RDQ721010 RNM721010 RXI721010 SHE721010 SRA721010 TAW721010 TKS721010 TUO721010 UEK721010 UOG721010 UYC721010 VHY721010 VRU721010 WBQ721010 WLM721010 WVI721010 A786546 IW786546 SS786546 ACO786546 AMK786546 AWG786546 BGC786546 BPY786546 BZU786546 CJQ786546 CTM786546 DDI786546 DNE786546 DXA786546 EGW786546 EQS786546 FAO786546 FKK786546 FUG786546 GEC786546 GNY786546 GXU786546 HHQ786546 HRM786546 IBI786546 ILE786546 IVA786546 JEW786546 JOS786546 JYO786546 KIK786546 KSG786546 LCC786546 LLY786546 LVU786546 MFQ786546 MPM786546 MZI786546 NJE786546 NTA786546 OCW786546 OMS786546 OWO786546 PGK786546 PQG786546 QAC786546 QJY786546 QTU786546 RDQ786546 RNM786546 RXI786546 SHE786546 SRA786546 TAW786546 TKS786546 TUO786546 UEK786546 UOG786546 UYC786546 VHY786546 VRU786546 WBQ786546 WLM786546 WVI786546 A852082 IW852082 SS852082 ACO852082 AMK852082 AWG852082 BGC852082 BPY852082 BZU852082 CJQ852082 CTM852082 DDI852082 DNE852082 DXA852082 EGW852082 EQS852082 FAO852082 FKK852082 FUG852082 GEC852082 GNY852082 GXU852082 HHQ852082 HRM852082 IBI852082 ILE852082 IVA852082 JEW852082 JOS852082 JYO852082 KIK852082 KSG852082 LCC852082 LLY852082 LVU852082 MFQ852082 MPM852082 MZI852082 NJE852082 NTA852082 OCW852082 OMS852082 OWO852082 PGK852082 PQG852082 QAC852082 QJY852082 QTU852082 RDQ852082 RNM852082 RXI852082 SHE852082 SRA852082 TAW852082 TKS852082 TUO852082 UEK852082 UOG852082 UYC852082 VHY852082 VRU852082 WBQ852082 WLM852082 WVI852082 A917618 IW917618 SS917618 ACO917618 AMK917618 AWG917618 BGC917618 BPY917618 BZU917618 CJQ917618 CTM917618 DDI917618 DNE917618 DXA917618 EGW917618 EQS917618 FAO917618 FKK917618 FUG917618 GEC917618 GNY917618 GXU917618 HHQ917618 HRM917618 IBI917618 ILE917618 IVA917618 JEW917618 JOS917618 JYO917618 KIK917618 KSG917618 LCC917618 LLY917618 LVU917618 MFQ917618 MPM917618 MZI917618 NJE917618 NTA917618 OCW917618 OMS917618 OWO917618 PGK917618 PQG917618 QAC917618 QJY917618 QTU917618 RDQ917618 RNM917618 RXI917618 SHE917618 SRA917618 TAW917618 TKS917618 TUO917618 UEK917618 UOG917618 UYC917618 VHY917618 VRU917618 WBQ917618 WLM917618 WVI917618 A983154 IW983154 SS983154 ACO983154 AMK983154 AWG983154 BGC983154 BPY983154 BZU983154 CJQ983154 CTM983154 DDI983154 DNE983154 DXA983154 EGW983154 EQS983154 FAO983154 FKK983154 FUG983154 GEC983154 GNY983154 GXU983154 HHQ983154 HRM983154 IBI983154 ILE983154 IVA983154 JEW983154 JOS983154 JYO983154 KIK983154 KSG983154 LCC983154 LLY983154 LVU983154 MFQ983154 MPM983154 MZI983154 NJE983154 NTA983154 OCW983154 OMS983154 OWO983154 PGK983154 PQG983154 QAC983154 QJY983154 QTU983154 RDQ983154 RNM983154 RXI983154 SHE983154 SRA983154 TAW983154 TKS983154 TUO983154 UEK983154 UOG983154 UYC983154 VHY983154 VRU983154 WBQ983154 WLM983154 WVI983154 A117 IW117 SS117 ACO117 AMK117 AWG117 BGC117 BPY117 BZU117 CJQ117 CTM117 DDI117 DNE117 DXA117 EGW117 EQS117 FAO117 FKK117 FUG117 GEC117 GNY117 GXU117 HHQ117 HRM117 IBI117 ILE117 IVA117 JEW117 JOS117 JYO117 KIK117 KSG117 LCC117 LLY117 LVU117 MFQ117 MPM117 MZI117 NJE117 NTA117 OCW117 OMS117 OWO117 PGK117 PQG117 QAC117 QJY117 QTU117 RDQ117 RNM117 RXI117 SHE117 SRA117 TAW117 TKS117 TUO117 UEK117 UOG117 UYC117 VHY117 VRU117 WBQ117 WLM117 WVI117 A65632 IW65632 SS65632 ACO65632 AMK65632 AWG65632 BGC65632 BPY65632 BZU65632 CJQ65632 CTM65632 DDI65632 DNE65632 DXA65632 EGW65632 EQS65632 FAO65632 FKK65632 FUG65632 GEC65632 GNY65632 GXU65632 HHQ65632 HRM65632 IBI65632 ILE65632 IVA65632 JEW65632 JOS65632 JYO65632 KIK65632 KSG65632 LCC65632 LLY65632 LVU65632 MFQ65632 MPM65632 MZI65632 NJE65632 NTA65632 OCW65632 OMS65632 OWO65632 PGK65632 PQG65632 QAC65632 QJY65632 QTU65632 RDQ65632 RNM65632 RXI65632 SHE65632 SRA65632 TAW65632 TKS65632 TUO65632 UEK65632 UOG65632 UYC65632 VHY65632 VRU65632 WBQ65632 WLM65632 WVI65632 A131168 IW131168 SS131168 ACO131168 AMK131168 AWG131168 BGC131168 BPY131168 BZU131168 CJQ131168 CTM131168 DDI131168 DNE131168 DXA131168 EGW131168 EQS131168 FAO131168 FKK131168 FUG131168 GEC131168 GNY131168 GXU131168 HHQ131168 HRM131168 IBI131168 ILE131168 IVA131168 JEW131168 JOS131168 JYO131168 KIK131168 KSG131168 LCC131168 LLY131168 LVU131168 MFQ131168 MPM131168 MZI131168 NJE131168 NTA131168 OCW131168 OMS131168 OWO131168 PGK131168 PQG131168 QAC131168 QJY131168 QTU131168 RDQ131168 RNM131168 RXI131168 SHE131168 SRA131168 TAW131168 TKS131168 TUO131168 UEK131168 UOG131168 UYC131168 VHY131168 VRU131168 WBQ131168 WLM131168 WVI131168 A196704 IW196704 SS196704 ACO196704 AMK196704 AWG196704 BGC196704 BPY196704 BZU196704 CJQ196704 CTM196704 DDI196704 DNE196704 DXA196704 EGW196704 EQS196704 FAO196704 FKK196704 FUG196704 GEC196704 GNY196704 GXU196704 HHQ196704 HRM196704 IBI196704 ILE196704 IVA196704 JEW196704 JOS196704 JYO196704 KIK196704 KSG196704 LCC196704 LLY196704 LVU196704 MFQ196704 MPM196704 MZI196704 NJE196704 NTA196704 OCW196704 OMS196704 OWO196704 PGK196704 PQG196704 QAC196704 QJY196704 QTU196704 RDQ196704 RNM196704 RXI196704 SHE196704 SRA196704 TAW196704 TKS196704 TUO196704 UEK196704 UOG196704 UYC196704 VHY196704 VRU196704 WBQ196704 WLM196704 WVI196704 A262240 IW262240 SS262240 ACO262240 AMK262240 AWG262240 BGC262240 BPY262240 BZU262240 CJQ262240 CTM262240 DDI262240 DNE262240 DXA262240 EGW262240 EQS262240 FAO262240 FKK262240 FUG262240 GEC262240 GNY262240 GXU262240 HHQ262240 HRM262240 IBI262240 ILE262240 IVA262240 JEW262240 JOS262240 JYO262240 KIK262240 KSG262240 LCC262240 LLY262240 LVU262240 MFQ262240 MPM262240 MZI262240 NJE262240 NTA262240 OCW262240 OMS262240 OWO262240 PGK262240 PQG262240 QAC262240 QJY262240 QTU262240 RDQ262240 RNM262240 RXI262240 SHE262240 SRA262240 TAW262240 TKS262240 TUO262240 UEK262240 UOG262240 UYC262240 VHY262240 VRU262240 WBQ262240 WLM262240 WVI262240 A327776 IW327776 SS327776 ACO327776 AMK327776 AWG327776 BGC327776 BPY327776 BZU327776 CJQ327776 CTM327776 DDI327776 DNE327776 DXA327776 EGW327776 EQS327776 FAO327776 FKK327776 FUG327776 GEC327776 GNY327776 GXU327776 HHQ327776 HRM327776 IBI327776 ILE327776 IVA327776 JEW327776 JOS327776 JYO327776 KIK327776 KSG327776 LCC327776 LLY327776 LVU327776 MFQ327776 MPM327776 MZI327776 NJE327776 NTA327776 OCW327776 OMS327776 OWO327776 PGK327776 PQG327776 QAC327776 QJY327776 QTU327776 RDQ327776 RNM327776 RXI327776 SHE327776 SRA327776 TAW327776 TKS327776 TUO327776 UEK327776 UOG327776 UYC327776 VHY327776 VRU327776 WBQ327776 WLM327776 WVI327776 A393312 IW393312 SS393312 ACO393312 AMK393312 AWG393312 BGC393312 BPY393312 BZU393312 CJQ393312 CTM393312 DDI393312 DNE393312 DXA393312 EGW393312 EQS393312 FAO393312 FKK393312 FUG393312 GEC393312 GNY393312 GXU393312 HHQ393312 HRM393312 IBI393312 ILE393312 IVA393312 JEW393312 JOS393312 JYO393312 KIK393312 KSG393312 LCC393312 LLY393312 LVU393312 MFQ393312 MPM393312 MZI393312 NJE393312 NTA393312 OCW393312 OMS393312 OWO393312 PGK393312 PQG393312 QAC393312 QJY393312 QTU393312 RDQ393312 RNM393312 RXI393312 SHE393312 SRA393312 TAW393312 TKS393312 TUO393312 UEK393312 UOG393312 UYC393312 VHY393312 VRU393312 WBQ393312 WLM393312 WVI393312 A458848 IW458848 SS458848 ACO458848 AMK458848 AWG458848 BGC458848 BPY458848 BZU458848 CJQ458848 CTM458848 DDI458848 DNE458848 DXA458848 EGW458848 EQS458848 FAO458848 FKK458848 FUG458848 GEC458848 GNY458848 GXU458848 HHQ458848 HRM458848 IBI458848 ILE458848 IVA458848 JEW458848 JOS458848 JYO458848 KIK458848 KSG458848 LCC458848 LLY458848 LVU458848 MFQ458848 MPM458848 MZI458848 NJE458848 NTA458848 OCW458848 OMS458848 OWO458848 PGK458848 PQG458848 QAC458848 QJY458848 QTU458848 RDQ458848 RNM458848 RXI458848 SHE458848 SRA458848 TAW458848 TKS458848 TUO458848 UEK458848 UOG458848 UYC458848 VHY458848 VRU458848 WBQ458848 WLM458848 WVI458848 A524384 IW524384 SS524384 ACO524384 AMK524384 AWG524384 BGC524384 BPY524384 BZU524384 CJQ524384 CTM524384 DDI524384 DNE524384 DXA524384 EGW524384 EQS524384 FAO524384 FKK524384 FUG524384 GEC524384 GNY524384 GXU524384 HHQ524384 HRM524384 IBI524384 ILE524384 IVA524384 JEW524384 JOS524384 JYO524384 KIK524384 KSG524384 LCC524384 LLY524384 LVU524384 MFQ524384 MPM524384 MZI524384 NJE524384 NTA524384 OCW524384 OMS524384 OWO524384 PGK524384 PQG524384 QAC524384 QJY524384 QTU524384 RDQ524384 RNM524384 RXI524384 SHE524384 SRA524384 TAW524384 TKS524384 TUO524384 UEK524384 UOG524384 UYC524384 VHY524384 VRU524384 WBQ524384 WLM524384 WVI524384 A589920 IW589920 SS589920 ACO589920 AMK589920 AWG589920 BGC589920 BPY589920 BZU589920 CJQ589920 CTM589920 DDI589920 DNE589920 DXA589920 EGW589920 EQS589920 FAO589920 FKK589920 FUG589920 GEC589920 GNY589920 GXU589920 HHQ589920 HRM589920 IBI589920 ILE589920 IVA589920 JEW589920 JOS589920 JYO589920 KIK589920 KSG589920 LCC589920 LLY589920 LVU589920 MFQ589920 MPM589920 MZI589920 NJE589920 NTA589920 OCW589920 OMS589920 OWO589920 PGK589920 PQG589920 QAC589920 QJY589920 QTU589920 RDQ589920 RNM589920 RXI589920 SHE589920 SRA589920 TAW589920 TKS589920 TUO589920 UEK589920 UOG589920 UYC589920 VHY589920 VRU589920 WBQ589920 WLM589920 WVI589920 A655456 IW655456 SS655456 ACO655456 AMK655456 AWG655456 BGC655456 BPY655456 BZU655456 CJQ655456 CTM655456 DDI655456 DNE655456 DXA655456 EGW655456 EQS655456 FAO655456 FKK655456 FUG655456 GEC655456 GNY655456 GXU655456 HHQ655456 HRM655456 IBI655456 ILE655456 IVA655456 JEW655456 JOS655456 JYO655456 KIK655456 KSG655456 LCC655456 LLY655456 LVU655456 MFQ655456 MPM655456 MZI655456 NJE655456 NTA655456 OCW655456 OMS655456 OWO655456 PGK655456 PQG655456 QAC655456 QJY655456 QTU655456 RDQ655456 RNM655456 RXI655456 SHE655456 SRA655456 TAW655456 TKS655456 TUO655456 UEK655456 UOG655456 UYC655456 VHY655456 VRU655456 WBQ655456 WLM655456 WVI655456 A720992 IW720992 SS720992 ACO720992 AMK720992 AWG720992 BGC720992 BPY720992 BZU720992 CJQ720992 CTM720992 DDI720992 DNE720992 DXA720992 EGW720992 EQS720992 FAO720992 FKK720992 FUG720992 GEC720992 GNY720992 GXU720992 HHQ720992 HRM720992 IBI720992 ILE720992 IVA720992 JEW720992 JOS720992 JYO720992 KIK720992 KSG720992 LCC720992 LLY720992 LVU720992 MFQ720992 MPM720992 MZI720992 NJE720992 NTA720992 OCW720992 OMS720992 OWO720992 PGK720992 PQG720992 QAC720992 QJY720992 QTU720992 RDQ720992 RNM720992 RXI720992 SHE720992 SRA720992 TAW720992 TKS720992 TUO720992 UEK720992 UOG720992 UYC720992 VHY720992 VRU720992 WBQ720992 WLM720992 WVI720992 A786528 IW786528 SS786528 ACO786528 AMK786528 AWG786528 BGC786528 BPY786528 BZU786528 CJQ786528 CTM786528 DDI786528 DNE786528 DXA786528 EGW786528 EQS786528 FAO786528 FKK786528 FUG786528 GEC786528 GNY786528 GXU786528 HHQ786528 HRM786528 IBI786528 ILE786528 IVA786528 JEW786528 JOS786528 JYO786528 KIK786528 KSG786528 LCC786528 LLY786528 LVU786528 MFQ786528 MPM786528 MZI786528 NJE786528 NTA786528 OCW786528 OMS786528 OWO786528 PGK786528 PQG786528 QAC786528 QJY786528 QTU786528 RDQ786528 RNM786528 RXI786528 SHE786528 SRA786528 TAW786528 TKS786528 TUO786528 UEK786528 UOG786528 UYC786528 VHY786528 VRU786528 WBQ786528 WLM786528 WVI786528 A852064 IW852064 SS852064 ACO852064 AMK852064 AWG852064 BGC852064 BPY852064 BZU852064 CJQ852064 CTM852064 DDI852064 DNE852064 DXA852064 EGW852064 EQS852064 FAO852064 FKK852064 FUG852064 GEC852064 GNY852064 GXU852064 HHQ852064 HRM852064 IBI852064 ILE852064 IVA852064 JEW852064 JOS852064 JYO852064 KIK852064 KSG852064 LCC852064 LLY852064 LVU852064 MFQ852064 MPM852064 MZI852064 NJE852064 NTA852064 OCW852064 OMS852064 OWO852064 PGK852064 PQG852064 QAC852064 QJY852064 QTU852064 RDQ852064 RNM852064 RXI852064 SHE852064 SRA852064 TAW852064 TKS852064 TUO852064 UEK852064 UOG852064 UYC852064 VHY852064 VRU852064 WBQ852064 WLM852064 WVI852064 A917600 IW917600 SS917600 ACO917600 AMK917600 AWG917600 BGC917600 BPY917600 BZU917600 CJQ917600 CTM917600 DDI917600 DNE917600 DXA917600 EGW917600 EQS917600 FAO917600 FKK917600 FUG917600 GEC917600 GNY917600 GXU917600 HHQ917600 HRM917600 IBI917600 ILE917600 IVA917600 JEW917600 JOS917600 JYO917600 KIK917600 KSG917600 LCC917600 LLY917600 LVU917600 MFQ917600 MPM917600 MZI917600 NJE917600 NTA917600 OCW917600 OMS917600 OWO917600 PGK917600 PQG917600 QAC917600 QJY917600 QTU917600 RDQ917600 RNM917600 RXI917600 SHE917600 SRA917600 TAW917600 TKS917600 TUO917600 UEK917600 UOG917600 UYC917600 VHY917600 VRU917600 WBQ917600 WLM917600 WVI917600 A983136 IW983136 SS983136 ACO983136 AMK983136 AWG983136 BGC983136 BPY983136 BZU983136 CJQ983136 CTM983136 DDI983136 DNE983136 DXA983136 EGW983136 EQS983136 FAO983136 FKK983136 FUG983136 GEC983136 GNY983136 GXU983136 HHQ983136 HRM983136 IBI983136 ILE983136 IVA983136 JEW983136 JOS983136 JYO983136 KIK983136 KSG983136 LCC983136 LLY983136 LVU983136 MFQ983136 MPM983136 MZI983136 NJE983136 NTA983136 OCW983136 OMS983136 OWO983136 PGK983136 PQG983136 QAC983136 QJY983136 QTU983136 RDQ983136 RNM983136 RXI983136 SHE983136 SRA983136 TAW983136 TKS983136 TUO983136 UEK983136 UOG983136 UYC983136 VHY983136 VRU983136 WBQ983136 WLM983136 WVI983136 A98 IW98 SS98 ACO98 AMK98 AWG98 BGC98 BPY98 BZU98 CJQ98 CTM98 DDI98 DNE98 DXA98 EGW98 EQS98 FAO98 FKK98 FUG98 GEC98 GNY98 GXU98 HHQ98 HRM98 IBI98 ILE98 IVA98 JEW98 JOS98 JYO98 KIK98 KSG98 LCC98 LLY98 LVU98 MFQ98 MPM98 MZI98 NJE98 NTA98 OCW98 OMS98 OWO98 PGK98 PQG98 QAC98 QJY98 QTU98 RDQ98 RNM98 RXI98 SHE98 SRA98 TAW98 TKS98 TUO98 UEK98 UOG98 UYC98 VHY98 VRU98 WBQ98 WLM98 WVI98 A65613 IW65613 SS65613 ACO65613 AMK65613 AWG65613 BGC65613 BPY65613 BZU65613 CJQ65613 CTM65613 DDI65613 DNE65613 DXA65613 EGW65613 EQS65613 FAO65613 FKK65613 FUG65613 GEC65613 GNY65613 GXU65613 HHQ65613 HRM65613 IBI65613 ILE65613 IVA65613 JEW65613 JOS65613 JYO65613 KIK65613 KSG65613 LCC65613 LLY65613 LVU65613 MFQ65613 MPM65613 MZI65613 NJE65613 NTA65613 OCW65613 OMS65613 OWO65613 PGK65613 PQG65613 QAC65613 QJY65613 QTU65613 RDQ65613 RNM65613 RXI65613 SHE65613 SRA65613 TAW65613 TKS65613 TUO65613 UEK65613 UOG65613 UYC65613 VHY65613 VRU65613 WBQ65613 WLM65613 WVI65613 A131149 IW131149 SS131149 ACO131149 AMK131149 AWG131149 BGC131149 BPY131149 BZU131149 CJQ131149 CTM131149 DDI131149 DNE131149 DXA131149 EGW131149 EQS131149 FAO131149 FKK131149 FUG131149 GEC131149 GNY131149 GXU131149 HHQ131149 HRM131149 IBI131149 ILE131149 IVA131149 JEW131149 JOS131149 JYO131149 KIK131149 KSG131149 LCC131149 LLY131149 LVU131149 MFQ131149 MPM131149 MZI131149 NJE131149 NTA131149 OCW131149 OMS131149 OWO131149 PGK131149 PQG131149 QAC131149 QJY131149 QTU131149 RDQ131149 RNM131149 RXI131149 SHE131149 SRA131149 TAW131149 TKS131149 TUO131149 UEK131149 UOG131149 UYC131149 VHY131149 VRU131149 WBQ131149 WLM131149 WVI131149 A196685 IW196685 SS196685 ACO196685 AMK196685 AWG196685 BGC196685 BPY196685 BZU196685 CJQ196685 CTM196685 DDI196685 DNE196685 DXA196685 EGW196685 EQS196685 FAO196685 FKK196685 FUG196685 GEC196685 GNY196685 GXU196685 HHQ196685 HRM196685 IBI196685 ILE196685 IVA196685 JEW196685 JOS196685 JYO196685 KIK196685 KSG196685 LCC196685 LLY196685 LVU196685 MFQ196685 MPM196685 MZI196685 NJE196685 NTA196685 OCW196685 OMS196685 OWO196685 PGK196685 PQG196685 QAC196685 QJY196685 QTU196685 RDQ196685 RNM196685 RXI196685 SHE196685 SRA196685 TAW196685 TKS196685 TUO196685 UEK196685 UOG196685 UYC196685 VHY196685 VRU196685 WBQ196685 WLM196685 WVI196685 A262221 IW262221 SS262221 ACO262221 AMK262221 AWG262221 BGC262221 BPY262221 BZU262221 CJQ262221 CTM262221 DDI262221 DNE262221 DXA262221 EGW262221 EQS262221 FAO262221 FKK262221 FUG262221 GEC262221 GNY262221 GXU262221 HHQ262221 HRM262221 IBI262221 ILE262221 IVA262221 JEW262221 JOS262221 JYO262221 KIK262221 KSG262221 LCC262221 LLY262221 LVU262221 MFQ262221 MPM262221 MZI262221 NJE262221 NTA262221 OCW262221 OMS262221 OWO262221 PGK262221 PQG262221 QAC262221 QJY262221 QTU262221 RDQ262221 RNM262221 RXI262221 SHE262221 SRA262221 TAW262221 TKS262221 TUO262221 UEK262221 UOG262221 UYC262221 VHY262221 VRU262221 WBQ262221 WLM262221 WVI262221 A327757 IW327757 SS327757 ACO327757 AMK327757 AWG327757 BGC327757 BPY327757 BZU327757 CJQ327757 CTM327757 DDI327757 DNE327757 DXA327757 EGW327757 EQS327757 FAO327757 FKK327757 FUG327757 GEC327757 GNY327757 GXU327757 HHQ327757 HRM327757 IBI327757 ILE327757 IVA327757 JEW327757 JOS327757 JYO327757 KIK327757 KSG327757 LCC327757 LLY327757 LVU327757 MFQ327757 MPM327757 MZI327757 NJE327757 NTA327757 OCW327757 OMS327757 OWO327757 PGK327757 PQG327757 QAC327757 QJY327757 QTU327757 RDQ327757 RNM327757 RXI327757 SHE327757 SRA327757 TAW327757 TKS327757 TUO327757 UEK327757 UOG327757 UYC327757 VHY327757 VRU327757 WBQ327757 WLM327757 WVI327757 A393293 IW393293 SS393293 ACO393293 AMK393293 AWG393293 BGC393293 BPY393293 BZU393293 CJQ393293 CTM393293 DDI393293 DNE393293 DXA393293 EGW393293 EQS393293 FAO393293 FKK393293 FUG393293 GEC393293 GNY393293 GXU393293 HHQ393293 HRM393293 IBI393293 ILE393293 IVA393293 JEW393293 JOS393293 JYO393293 KIK393293 KSG393293 LCC393293 LLY393293 LVU393293 MFQ393293 MPM393293 MZI393293 NJE393293 NTA393293 OCW393293 OMS393293 OWO393293 PGK393293 PQG393293 QAC393293 QJY393293 QTU393293 RDQ393293 RNM393293 RXI393293 SHE393293 SRA393293 TAW393293 TKS393293 TUO393293 UEK393293 UOG393293 UYC393293 VHY393293 VRU393293 WBQ393293 WLM393293 WVI393293 A458829 IW458829 SS458829 ACO458829 AMK458829 AWG458829 BGC458829 BPY458829 BZU458829 CJQ458829 CTM458829 DDI458829 DNE458829 DXA458829 EGW458829 EQS458829 FAO458829 FKK458829 FUG458829 GEC458829 GNY458829 GXU458829 HHQ458829 HRM458829 IBI458829 ILE458829 IVA458829 JEW458829 JOS458829 JYO458829 KIK458829 KSG458829 LCC458829 LLY458829 LVU458829 MFQ458829 MPM458829 MZI458829 NJE458829 NTA458829 OCW458829 OMS458829 OWO458829 PGK458829 PQG458829 QAC458829 QJY458829 QTU458829 RDQ458829 RNM458829 RXI458829 SHE458829 SRA458829 TAW458829 TKS458829 TUO458829 UEK458829 UOG458829 UYC458829 VHY458829 VRU458829 WBQ458829 WLM458829 WVI458829 A524365 IW524365 SS524365 ACO524365 AMK524365 AWG524365 BGC524365 BPY524365 BZU524365 CJQ524365 CTM524365 DDI524365 DNE524365 DXA524365 EGW524365 EQS524365 FAO524365 FKK524365 FUG524365 GEC524365 GNY524365 GXU524365 HHQ524365 HRM524365 IBI524365 ILE524365 IVA524365 JEW524365 JOS524365 JYO524365 KIK524365 KSG524365 LCC524365 LLY524365 LVU524365 MFQ524365 MPM524365 MZI524365 NJE524365 NTA524365 OCW524365 OMS524365 OWO524365 PGK524365 PQG524365 QAC524365 QJY524365 QTU524365 RDQ524365 RNM524365 RXI524365 SHE524365 SRA524365 TAW524365 TKS524365 TUO524365 UEK524365 UOG524365 UYC524365 VHY524365 VRU524365 WBQ524365 WLM524365 WVI524365 A589901 IW589901 SS589901 ACO589901 AMK589901 AWG589901 BGC589901 BPY589901 BZU589901 CJQ589901 CTM589901 DDI589901 DNE589901 DXA589901 EGW589901 EQS589901 FAO589901 FKK589901 FUG589901 GEC589901 GNY589901 GXU589901 HHQ589901 HRM589901 IBI589901 ILE589901 IVA589901 JEW589901 JOS589901 JYO589901 KIK589901 KSG589901 LCC589901 LLY589901 LVU589901 MFQ589901 MPM589901 MZI589901 NJE589901 NTA589901 OCW589901 OMS589901 OWO589901 PGK589901 PQG589901 QAC589901 QJY589901 QTU589901 RDQ589901 RNM589901 RXI589901 SHE589901 SRA589901 TAW589901 TKS589901 TUO589901 UEK589901 UOG589901 UYC589901 VHY589901 VRU589901 WBQ589901 WLM589901 WVI589901 A655437 IW655437 SS655437 ACO655437 AMK655437 AWG655437 BGC655437 BPY655437 BZU655437 CJQ655437 CTM655437 DDI655437 DNE655437 DXA655437 EGW655437 EQS655437 FAO655437 FKK655437 FUG655437 GEC655437 GNY655437 GXU655437 HHQ655437 HRM655437 IBI655437 ILE655437 IVA655437 JEW655437 JOS655437 JYO655437 KIK655437 KSG655437 LCC655437 LLY655437 LVU655437 MFQ655437 MPM655437 MZI655437 NJE655437 NTA655437 OCW655437 OMS655437 OWO655437 PGK655437 PQG655437 QAC655437 QJY655437 QTU655437 RDQ655437 RNM655437 RXI655437 SHE655437 SRA655437 TAW655437 TKS655437 TUO655437 UEK655437 UOG655437 UYC655437 VHY655437 VRU655437 WBQ655437 WLM655437 WVI655437 A720973 IW720973 SS720973 ACO720973 AMK720973 AWG720973 BGC720973 BPY720973 BZU720973 CJQ720973 CTM720973 DDI720973 DNE720973 DXA720973 EGW720973 EQS720973 FAO720973 FKK720973 FUG720973 GEC720973 GNY720973 GXU720973 HHQ720973 HRM720973 IBI720973 ILE720973 IVA720973 JEW720973 JOS720973 JYO720973 KIK720973 KSG720973 LCC720973 LLY720973 LVU720973 MFQ720973 MPM720973 MZI720973 NJE720973 NTA720973 OCW720973 OMS720973 OWO720973 PGK720973 PQG720973 QAC720973 QJY720973 QTU720973 RDQ720973 RNM720973 RXI720973 SHE720973 SRA720973 TAW720973 TKS720973 TUO720973 UEK720973 UOG720973 UYC720973 VHY720973 VRU720973 WBQ720973 WLM720973 WVI720973 A786509 IW786509 SS786509 ACO786509 AMK786509 AWG786509 BGC786509 BPY786509 BZU786509 CJQ786509 CTM786509 DDI786509 DNE786509 DXA786509 EGW786509 EQS786509 FAO786509 FKK786509 FUG786509 GEC786509 GNY786509 GXU786509 HHQ786509 HRM786509 IBI786509 ILE786509 IVA786509 JEW786509 JOS786509 JYO786509 KIK786509 KSG786509 LCC786509 LLY786509 LVU786509 MFQ786509 MPM786509 MZI786509 NJE786509 NTA786509 OCW786509 OMS786509 OWO786509 PGK786509 PQG786509 QAC786509 QJY786509 QTU786509 RDQ786509 RNM786509 RXI786509 SHE786509 SRA786509 TAW786509 TKS786509 TUO786509 UEK786509 UOG786509 UYC786509 VHY786509 VRU786509 WBQ786509 WLM786509 WVI786509 A852045 IW852045 SS852045 ACO852045 AMK852045 AWG852045 BGC852045 BPY852045 BZU852045 CJQ852045 CTM852045 DDI852045 DNE852045 DXA852045 EGW852045 EQS852045 FAO852045 FKK852045 FUG852045 GEC852045 GNY852045 GXU852045 HHQ852045 HRM852045 IBI852045 ILE852045 IVA852045 JEW852045 JOS852045 JYO852045 KIK852045 KSG852045 LCC852045 LLY852045 LVU852045 MFQ852045 MPM852045 MZI852045 NJE852045 NTA852045 OCW852045 OMS852045 OWO852045 PGK852045 PQG852045 QAC852045 QJY852045 QTU852045 RDQ852045 RNM852045 RXI852045 SHE852045 SRA852045 TAW852045 TKS852045 TUO852045 UEK852045 UOG852045 UYC852045 VHY852045 VRU852045 WBQ852045 WLM852045 WVI852045 A917581 IW917581 SS917581 ACO917581 AMK917581 AWG917581 BGC917581 BPY917581 BZU917581 CJQ917581 CTM917581 DDI917581 DNE917581 DXA917581 EGW917581 EQS917581 FAO917581 FKK917581 FUG917581 GEC917581 GNY917581 GXU917581 HHQ917581 HRM917581 IBI917581 ILE917581 IVA917581 JEW917581 JOS917581 JYO917581 KIK917581 KSG917581 LCC917581 LLY917581 LVU917581 MFQ917581 MPM917581 MZI917581 NJE917581 NTA917581 OCW917581 OMS917581 OWO917581 PGK917581 PQG917581 QAC917581 QJY917581 QTU917581 RDQ917581 RNM917581 RXI917581 SHE917581 SRA917581 TAW917581 TKS917581 TUO917581 UEK917581 UOG917581 UYC917581 VHY917581 VRU917581 WBQ917581 WLM917581 WVI917581 A983117 IW983117 SS983117 ACO983117 AMK983117 AWG983117 BGC983117 BPY983117 BZU983117 CJQ983117 CTM983117 DDI983117 DNE983117 DXA983117 EGW983117 EQS983117 FAO983117 FKK983117 FUG983117 GEC983117 GNY983117 GXU983117 HHQ983117 HRM983117 IBI983117 ILE983117 IVA983117 JEW983117 JOS983117 JYO983117 KIK983117 KSG983117 LCC983117 LLY983117 LVU983117 MFQ983117 MPM983117 MZI983117 NJE983117 NTA983117 OCW983117 OMS983117 OWO983117 PGK983117 PQG983117 QAC983117 QJY983117 QTU983117 RDQ983117 RNM983117 RXI983117 SHE983117 SRA983117 TAW983117 TKS983117 TUO983117 UEK983117 UOG983117 UYC983117 VHY983117 VRU983117 WBQ983117 WLM983117 WVI983117 A76 IW76 SS76 ACO76 AMK76 AWG76 BGC76 BPY76 BZU76 CJQ76 CTM76 DDI76 DNE76 DXA76 EGW76 EQS76 FAO76 FKK76 FUG76 GEC76 GNY76 GXU76 HHQ76 HRM76 IBI76 ILE76 IVA76 JEW76 JOS76 JYO76 KIK76 KSG76 LCC76 LLY76 LVU76 MFQ76 MPM76 MZI76 NJE76 NTA76 OCW76 OMS76 OWO76 PGK76 PQG76 QAC76 QJY76 QTU76 RDQ76 RNM76 RXI76 SHE76 SRA76 TAW76 TKS76 TUO76 UEK76 UOG76 UYC76 VHY76 VRU76 WBQ76 WLM76 WVI76 A65591 IW65591 SS65591 ACO65591 AMK65591 AWG65591 BGC65591 BPY65591 BZU65591 CJQ65591 CTM65591 DDI65591 DNE65591 DXA65591 EGW65591 EQS65591 FAO65591 FKK65591 FUG65591 GEC65591 GNY65591 GXU65591 HHQ65591 HRM65591 IBI65591 ILE65591 IVA65591 JEW65591 JOS65591 JYO65591 KIK65591 KSG65591 LCC65591 LLY65591 LVU65591 MFQ65591 MPM65591 MZI65591 NJE65591 NTA65591 OCW65591 OMS65591 OWO65591 PGK65591 PQG65591 QAC65591 QJY65591 QTU65591 RDQ65591 RNM65591 RXI65591 SHE65591 SRA65591 TAW65591 TKS65591 TUO65591 UEK65591 UOG65591 UYC65591 VHY65591 VRU65591 WBQ65591 WLM65591 WVI65591 A131127 IW131127 SS131127 ACO131127 AMK131127 AWG131127 BGC131127 BPY131127 BZU131127 CJQ131127 CTM131127 DDI131127 DNE131127 DXA131127 EGW131127 EQS131127 FAO131127 FKK131127 FUG131127 GEC131127 GNY131127 GXU131127 HHQ131127 HRM131127 IBI131127 ILE131127 IVA131127 JEW131127 JOS131127 JYO131127 KIK131127 KSG131127 LCC131127 LLY131127 LVU131127 MFQ131127 MPM131127 MZI131127 NJE131127 NTA131127 OCW131127 OMS131127 OWO131127 PGK131127 PQG131127 QAC131127 QJY131127 QTU131127 RDQ131127 RNM131127 RXI131127 SHE131127 SRA131127 TAW131127 TKS131127 TUO131127 UEK131127 UOG131127 UYC131127 VHY131127 VRU131127 WBQ131127 WLM131127 WVI131127 A196663 IW196663 SS196663 ACO196663 AMK196663 AWG196663 BGC196663 BPY196663 BZU196663 CJQ196663 CTM196663 DDI196663 DNE196663 DXA196663 EGW196663 EQS196663 FAO196663 FKK196663 FUG196663 GEC196663 GNY196663 GXU196663 HHQ196663 HRM196663 IBI196663 ILE196663 IVA196663 JEW196663 JOS196663 JYO196663 KIK196663 KSG196663 LCC196663 LLY196663 LVU196663 MFQ196663 MPM196663 MZI196663 NJE196663 NTA196663 OCW196663 OMS196663 OWO196663 PGK196663 PQG196663 QAC196663 QJY196663 QTU196663 RDQ196663 RNM196663 RXI196663 SHE196663 SRA196663 TAW196663 TKS196663 TUO196663 UEK196663 UOG196663 UYC196663 VHY196663 VRU196663 WBQ196663 WLM196663 WVI196663 A262199 IW262199 SS262199 ACO262199 AMK262199 AWG262199 BGC262199 BPY262199 BZU262199 CJQ262199 CTM262199 DDI262199 DNE262199 DXA262199 EGW262199 EQS262199 FAO262199 FKK262199 FUG262199 GEC262199 GNY262199 GXU262199 HHQ262199 HRM262199 IBI262199 ILE262199 IVA262199 JEW262199 JOS262199 JYO262199 KIK262199 KSG262199 LCC262199 LLY262199 LVU262199 MFQ262199 MPM262199 MZI262199 NJE262199 NTA262199 OCW262199 OMS262199 OWO262199 PGK262199 PQG262199 QAC262199 QJY262199 QTU262199 RDQ262199 RNM262199 RXI262199 SHE262199 SRA262199 TAW262199 TKS262199 TUO262199 UEK262199 UOG262199 UYC262199 VHY262199 VRU262199 WBQ262199 WLM262199 WVI262199 A327735 IW327735 SS327735 ACO327735 AMK327735 AWG327735 BGC327735 BPY327735 BZU327735 CJQ327735 CTM327735 DDI327735 DNE327735 DXA327735 EGW327735 EQS327735 FAO327735 FKK327735 FUG327735 GEC327735 GNY327735 GXU327735 HHQ327735 HRM327735 IBI327735 ILE327735 IVA327735 JEW327735 JOS327735 JYO327735 KIK327735 KSG327735 LCC327735 LLY327735 LVU327735 MFQ327735 MPM327735 MZI327735 NJE327735 NTA327735 OCW327735 OMS327735 OWO327735 PGK327735 PQG327735 QAC327735 QJY327735 QTU327735 RDQ327735 RNM327735 RXI327735 SHE327735 SRA327735 TAW327735 TKS327735 TUO327735 UEK327735 UOG327735 UYC327735 VHY327735 VRU327735 WBQ327735 WLM327735 WVI327735 A393271 IW393271 SS393271 ACO393271 AMK393271 AWG393271 BGC393271 BPY393271 BZU393271 CJQ393271 CTM393271 DDI393271 DNE393271 DXA393271 EGW393271 EQS393271 FAO393271 FKK393271 FUG393271 GEC393271 GNY393271 GXU393271 HHQ393271 HRM393271 IBI393271 ILE393271 IVA393271 JEW393271 JOS393271 JYO393271 KIK393271 KSG393271 LCC393271 LLY393271 LVU393271 MFQ393271 MPM393271 MZI393271 NJE393271 NTA393271 OCW393271 OMS393271 OWO393271 PGK393271 PQG393271 QAC393271 QJY393271 QTU393271 RDQ393271 RNM393271 RXI393271 SHE393271 SRA393271 TAW393271 TKS393271 TUO393271 UEK393271 UOG393271 UYC393271 VHY393271 VRU393271 WBQ393271 WLM393271 WVI393271 A458807 IW458807 SS458807 ACO458807 AMK458807 AWG458807 BGC458807 BPY458807 BZU458807 CJQ458807 CTM458807 DDI458807 DNE458807 DXA458807 EGW458807 EQS458807 FAO458807 FKK458807 FUG458807 GEC458807 GNY458807 GXU458807 HHQ458807 HRM458807 IBI458807 ILE458807 IVA458807 JEW458807 JOS458807 JYO458807 KIK458807 KSG458807 LCC458807 LLY458807 LVU458807 MFQ458807 MPM458807 MZI458807 NJE458807 NTA458807 OCW458807 OMS458807 OWO458807 PGK458807 PQG458807 QAC458807 QJY458807 QTU458807 RDQ458807 RNM458807 RXI458807 SHE458807 SRA458807 TAW458807 TKS458807 TUO458807 UEK458807 UOG458807 UYC458807 VHY458807 VRU458807 WBQ458807 WLM458807 WVI458807 A524343 IW524343 SS524343 ACO524343 AMK524343 AWG524343 BGC524343 BPY524343 BZU524343 CJQ524343 CTM524343 DDI524343 DNE524343 DXA524343 EGW524343 EQS524343 FAO524343 FKK524343 FUG524343 GEC524343 GNY524343 GXU524343 HHQ524343 HRM524343 IBI524343 ILE524343 IVA524343 JEW524343 JOS524343 JYO524343 KIK524343 KSG524343 LCC524343 LLY524343 LVU524343 MFQ524343 MPM524343 MZI524343 NJE524343 NTA524343 OCW524343 OMS524343 OWO524343 PGK524343 PQG524343 QAC524343 QJY524343 QTU524343 RDQ524343 RNM524343 RXI524343 SHE524343 SRA524343 TAW524343 TKS524343 TUO524343 UEK524343 UOG524343 UYC524343 VHY524343 VRU524343 WBQ524343 WLM524343 WVI524343 A589879 IW589879 SS589879 ACO589879 AMK589879 AWG589879 BGC589879 BPY589879 BZU589879 CJQ589879 CTM589879 DDI589879 DNE589879 DXA589879 EGW589879 EQS589879 FAO589879 FKK589879 FUG589879 GEC589879 GNY589879 GXU589879 HHQ589879 HRM589879 IBI589879 ILE589879 IVA589879 JEW589879 JOS589879 JYO589879 KIK589879 KSG589879 LCC589879 LLY589879 LVU589879 MFQ589879 MPM589879 MZI589879 NJE589879 NTA589879 OCW589879 OMS589879 OWO589879 PGK589879 PQG589879 QAC589879 QJY589879 QTU589879 RDQ589879 RNM589879 RXI589879 SHE589879 SRA589879 TAW589879 TKS589879 TUO589879 UEK589879 UOG589879 UYC589879 VHY589879 VRU589879 WBQ589879 WLM589879 WVI589879 A655415 IW655415 SS655415 ACO655415 AMK655415 AWG655415 BGC655415 BPY655415 BZU655415 CJQ655415 CTM655415 DDI655415 DNE655415 DXA655415 EGW655415 EQS655415 FAO655415 FKK655415 FUG655415 GEC655415 GNY655415 GXU655415 HHQ655415 HRM655415 IBI655415 ILE655415 IVA655415 JEW655415 JOS655415 JYO655415 KIK655415 KSG655415 LCC655415 LLY655415 LVU655415 MFQ655415 MPM655415 MZI655415 NJE655415 NTA655415 OCW655415 OMS655415 OWO655415 PGK655415 PQG655415 QAC655415 QJY655415 QTU655415 RDQ655415 RNM655415 RXI655415 SHE655415 SRA655415 TAW655415 TKS655415 TUO655415 UEK655415 UOG655415 UYC655415 VHY655415 VRU655415 WBQ655415 WLM655415 WVI655415 A720951 IW720951 SS720951 ACO720951 AMK720951 AWG720951 BGC720951 BPY720951 BZU720951 CJQ720951 CTM720951 DDI720951 DNE720951 DXA720951 EGW720951 EQS720951 FAO720951 FKK720951 FUG720951 GEC720951 GNY720951 GXU720951 HHQ720951 HRM720951 IBI720951 ILE720951 IVA720951 JEW720951 JOS720951 JYO720951 KIK720951 KSG720951 LCC720951 LLY720951 LVU720951 MFQ720951 MPM720951 MZI720951 NJE720951 NTA720951 OCW720951 OMS720951 OWO720951 PGK720951 PQG720951 QAC720951 QJY720951 QTU720951 RDQ720951 RNM720951 RXI720951 SHE720951 SRA720951 TAW720951 TKS720951 TUO720951 UEK720951 UOG720951 UYC720951 VHY720951 VRU720951 WBQ720951 WLM720951 WVI720951 A786487 IW786487 SS786487 ACO786487 AMK786487 AWG786487 BGC786487 BPY786487 BZU786487 CJQ786487 CTM786487 DDI786487 DNE786487 DXA786487 EGW786487 EQS786487 FAO786487 FKK786487 FUG786487 GEC786487 GNY786487 GXU786487 HHQ786487 HRM786487 IBI786487 ILE786487 IVA786487 JEW786487 JOS786487 JYO786487 KIK786487 KSG786487 LCC786487 LLY786487 LVU786487 MFQ786487 MPM786487 MZI786487 NJE786487 NTA786487 OCW786487 OMS786487 OWO786487 PGK786487 PQG786487 QAC786487 QJY786487 QTU786487 RDQ786487 RNM786487 RXI786487 SHE786487 SRA786487 TAW786487 TKS786487 TUO786487 UEK786487 UOG786487 UYC786487 VHY786487 VRU786487 WBQ786487 WLM786487 WVI786487 A852023 IW852023 SS852023 ACO852023 AMK852023 AWG852023 BGC852023 BPY852023 BZU852023 CJQ852023 CTM852023 DDI852023 DNE852023 DXA852023 EGW852023 EQS852023 FAO852023 FKK852023 FUG852023 GEC852023 GNY852023 GXU852023 HHQ852023 HRM852023 IBI852023 ILE852023 IVA852023 JEW852023 JOS852023 JYO852023 KIK852023 KSG852023 LCC852023 LLY852023 LVU852023 MFQ852023 MPM852023 MZI852023 NJE852023 NTA852023 OCW852023 OMS852023 OWO852023 PGK852023 PQG852023 QAC852023 QJY852023 QTU852023 RDQ852023 RNM852023 RXI852023 SHE852023 SRA852023 TAW852023 TKS852023 TUO852023 UEK852023 UOG852023 UYC852023 VHY852023 VRU852023 WBQ852023 WLM852023 WVI852023 A917559 IW917559 SS917559 ACO917559 AMK917559 AWG917559 BGC917559 BPY917559 BZU917559 CJQ917559 CTM917559 DDI917559 DNE917559 DXA917559 EGW917559 EQS917559 FAO917559 FKK917559 FUG917559 GEC917559 GNY917559 GXU917559 HHQ917559 HRM917559 IBI917559 ILE917559 IVA917559 JEW917559 JOS917559 JYO917559 KIK917559 KSG917559 LCC917559 LLY917559 LVU917559 MFQ917559 MPM917559 MZI917559 NJE917559 NTA917559 OCW917559 OMS917559 OWO917559 PGK917559 PQG917559 QAC917559 QJY917559 QTU917559 RDQ917559 RNM917559 RXI917559 SHE917559 SRA917559 TAW917559 TKS917559 TUO917559 UEK917559 UOG917559 UYC917559 VHY917559 VRU917559 WBQ917559 WLM917559 WVI917559 A983095 IW983095 SS983095 ACO983095 AMK983095 AWG983095 BGC983095 BPY983095 BZU983095 CJQ983095 CTM983095 DDI983095 DNE983095 DXA983095 EGW983095 EQS983095 FAO983095 FKK983095 FUG983095 GEC983095 GNY983095 GXU983095 HHQ983095 HRM983095 IBI983095 ILE983095 IVA983095 JEW983095 JOS983095 JYO983095 KIK983095 KSG983095 LCC983095 LLY983095 LVU983095 MFQ983095 MPM983095 MZI983095 NJE983095 NTA983095 OCW983095 OMS983095 OWO983095 PGK983095 PQG983095 QAC983095 QJY983095 QTU983095 RDQ983095 RNM983095 RXI983095 SHE983095 SRA983095 TAW983095 TKS983095 TUO983095 UEK983095 UOG983095 UYC983095 VHY983095 VRU983095 WBQ983095 WLM983095 WVI983095 A51 IW51 SS51 ACO51 AMK51 AWG51 BGC51 BPY51 BZU51 CJQ51 CTM51 DDI51 DNE51 DXA51 EGW51 EQS51 FAO51 FKK51 FUG51 GEC51 GNY51 GXU51 HHQ51 HRM51 IBI51 ILE51 IVA51 JEW51 JOS51 JYO51 KIK51 KSG51 LCC51 LLY51 LVU51 MFQ51 MPM51 MZI51 NJE51 NTA51 OCW51 OMS51 OWO51 PGK51 PQG51 QAC51 QJY51 QTU51 RDQ51 RNM51 RXI51 SHE51 SRA51 TAW51 TKS51 TUO51 UEK51 UOG51 UYC51 VHY51 VRU51 WBQ51 WLM51 WVI51 A65566 IW65566 SS65566 ACO65566 AMK65566 AWG65566 BGC65566 BPY65566 BZU65566 CJQ65566 CTM65566 DDI65566 DNE65566 DXA65566 EGW65566 EQS65566 FAO65566 FKK65566 FUG65566 GEC65566 GNY65566 GXU65566 HHQ65566 HRM65566 IBI65566 ILE65566 IVA65566 JEW65566 JOS65566 JYO65566 KIK65566 KSG65566 LCC65566 LLY65566 LVU65566 MFQ65566 MPM65566 MZI65566 NJE65566 NTA65566 OCW65566 OMS65566 OWO65566 PGK65566 PQG65566 QAC65566 QJY65566 QTU65566 RDQ65566 RNM65566 RXI65566 SHE65566 SRA65566 TAW65566 TKS65566 TUO65566 UEK65566 UOG65566 UYC65566 VHY65566 VRU65566 WBQ65566 WLM65566 WVI65566 A131102 IW131102 SS131102 ACO131102 AMK131102 AWG131102 BGC131102 BPY131102 BZU131102 CJQ131102 CTM131102 DDI131102 DNE131102 DXA131102 EGW131102 EQS131102 FAO131102 FKK131102 FUG131102 GEC131102 GNY131102 GXU131102 HHQ131102 HRM131102 IBI131102 ILE131102 IVA131102 JEW131102 JOS131102 JYO131102 KIK131102 KSG131102 LCC131102 LLY131102 LVU131102 MFQ131102 MPM131102 MZI131102 NJE131102 NTA131102 OCW131102 OMS131102 OWO131102 PGK131102 PQG131102 QAC131102 QJY131102 QTU131102 RDQ131102 RNM131102 RXI131102 SHE131102 SRA131102 TAW131102 TKS131102 TUO131102 UEK131102 UOG131102 UYC131102 VHY131102 VRU131102 WBQ131102 WLM131102 WVI131102 A196638 IW196638 SS196638 ACO196638 AMK196638 AWG196638 BGC196638 BPY196638 BZU196638 CJQ196638 CTM196638 DDI196638 DNE196638 DXA196638 EGW196638 EQS196638 FAO196638 FKK196638 FUG196638 GEC196638 GNY196638 GXU196638 HHQ196638 HRM196638 IBI196638 ILE196638 IVA196638 JEW196638 JOS196638 JYO196638 KIK196638 KSG196638 LCC196638 LLY196638 LVU196638 MFQ196638 MPM196638 MZI196638 NJE196638 NTA196638 OCW196638 OMS196638 OWO196638 PGK196638 PQG196638 QAC196638 QJY196638 QTU196638 RDQ196638 RNM196638 RXI196638 SHE196638 SRA196638 TAW196638 TKS196638 TUO196638 UEK196638 UOG196638 UYC196638 VHY196638 VRU196638 WBQ196638 WLM196638 WVI196638 A262174 IW262174 SS262174 ACO262174 AMK262174 AWG262174 BGC262174 BPY262174 BZU262174 CJQ262174 CTM262174 DDI262174 DNE262174 DXA262174 EGW262174 EQS262174 FAO262174 FKK262174 FUG262174 GEC262174 GNY262174 GXU262174 HHQ262174 HRM262174 IBI262174 ILE262174 IVA262174 JEW262174 JOS262174 JYO262174 KIK262174 KSG262174 LCC262174 LLY262174 LVU262174 MFQ262174 MPM262174 MZI262174 NJE262174 NTA262174 OCW262174 OMS262174 OWO262174 PGK262174 PQG262174 QAC262174 QJY262174 QTU262174 RDQ262174 RNM262174 RXI262174 SHE262174 SRA262174 TAW262174 TKS262174 TUO262174 UEK262174 UOG262174 UYC262174 VHY262174 VRU262174 WBQ262174 WLM262174 WVI262174 A327710 IW327710 SS327710 ACO327710 AMK327710 AWG327710 BGC327710 BPY327710 BZU327710 CJQ327710 CTM327710 DDI327710 DNE327710 DXA327710 EGW327710 EQS327710 FAO327710 FKK327710 FUG327710 GEC327710 GNY327710 GXU327710 HHQ327710 HRM327710 IBI327710 ILE327710 IVA327710 JEW327710 JOS327710 JYO327710 KIK327710 KSG327710 LCC327710 LLY327710 LVU327710 MFQ327710 MPM327710 MZI327710 NJE327710 NTA327710 OCW327710 OMS327710 OWO327710 PGK327710 PQG327710 QAC327710 QJY327710 QTU327710 RDQ327710 RNM327710 RXI327710 SHE327710 SRA327710 TAW327710 TKS327710 TUO327710 UEK327710 UOG327710 UYC327710 VHY327710 VRU327710 WBQ327710 WLM327710 WVI327710 A393246 IW393246 SS393246 ACO393246 AMK393246 AWG393246 BGC393246 BPY393246 BZU393246 CJQ393246 CTM393246 DDI393246 DNE393246 DXA393246 EGW393246 EQS393246 FAO393246 FKK393246 FUG393246 GEC393246 GNY393246 GXU393246 HHQ393246 HRM393246 IBI393246 ILE393246 IVA393246 JEW393246 JOS393246 JYO393246 KIK393246 KSG393246 LCC393246 LLY393246 LVU393246 MFQ393246 MPM393246 MZI393246 NJE393246 NTA393246 OCW393246 OMS393246 OWO393246 PGK393246 PQG393246 QAC393246 QJY393246 QTU393246 RDQ393246 RNM393246 RXI393246 SHE393246 SRA393246 TAW393246 TKS393246 TUO393246 UEK393246 UOG393246 UYC393246 VHY393246 VRU393246 WBQ393246 WLM393246 WVI393246 A458782 IW458782 SS458782 ACO458782 AMK458782 AWG458782 BGC458782 BPY458782 BZU458782 CJQ458782 CTM458782 DDI458782 DNE458782 DXA458782 EGW458782 EQS458782 FAO458782 FKK458782 FUG458782 GEC458782 GNY458782 GXU458782 HHQ458782 HRM458782 IBI458782 ILE458782 IVA458782 JEW458782 JOS458782 JYO458782 KIK458782 KSG458782 LCC458782 LLY458782 LVU458782 MFQ458782 MPM458782 MZI458782 NJE458782 NTA458782 OCW458782 OMS458782 OWO458782 PGK458782 PQG458782 QAC458782 QJY458782 QTU458782 RDQ458782 RNM458782 RXI458782 SHE458782 SRA458782 TAW458782 TKS458782 TUO458782 UEK458782 UOG458782 UYC458782 VHY458782 VRU458782 WBQ458782 WLM458782 WVI458782 A524318 IW524318 SS524318 ACO524318 AMK524318 AWG524318 BGC524318 BPY524318 BZU524318 CJQ524318 CTM524318 DDI524318 DNE524318 DXA524318 EGW524318 EQS524318 FAO524318 FKK524318 FUG524318 GEC524318 GNY524318 GXU524318 HHQ524318 HRM524318 IBI524318 ILE524318 IVA524318 JEW524318 JOS524318 JYO524318 KIK524318 KSG524318 LCC524318 LLY524318 LVU524318 MFQ524318 MPM524318 MZI524318 NJE524318 NTA524318 OCW524318 OMS524318 OWO524318 PGK524318 PQG524318 QAC524318 QJY524318 QTU524318 RDQ524318 RNM524318 RXI524318 SHE524318 SRA524318 TAW524318 TKS524318 TUO524318 UEK524318 UOG524318 UYC524318 VHY524318 VRU524318 WBQ524318 WLM524318 WVI524318 A589854 IW589854 SS589854 ACO589854 AMK589854 AWG589854 BGC589854 BPY589854 BZU589854 CJQ589854 CTM589854 DDI589854 DNE589854 DXA589854 EGW589854 EQS589854 FAO589854 FKK589854 FUG589854 GEC589854 GNY589854 GXU589854 HHQ589854 HRM589854 IBI589854 ILE589854 IVA589854 JEW589854 JOS589854 JYO589854 KIK589854 KSG589854 LCC589854 LLY589854 LVU589854 MFQ589854 MPM589854 MZI589854 NJE589854 NTA589854 OCW589854 OMS589854 OWO589854 PGK589854 PQG589854 QAC589854 QJY589854 QTU589854 RDQ589854 RNM589854 RXI589854 SHE589854 SRA589854 TAW589854 TKS589854 TUO589854 UEK589854 UOG589854 UYC589854 VHY589854 VRU589854 WBQ589854 WLM589854 WVI589854 A655390 IW655390 SS655390 ACO655390 AMK655390 AWG655390 BGC655390 BPY655390 BZU655390 CJQ655390 CTM655390 DDI655390 DNE655390 DXA655390 EGW655390 EQS655390 FAO655390 FKK655390 FUG655390 GEC655390 GNY655390 GXU655390 HHQ655390 HRM655390 IBI655390 ILE655390 IVA655390 JEW655390 JOS655390 JYO655390 KIK655390 KSG655390 LCC655390 LLY655390 LVU655390 MFQ655390 MPM655390 MZI655390 NJE655390 NTA655390 OCW655390 OMS655390 OWO655390 PGK655390 PQG655390 QAC655390 QJY655390 QTU655390 RDQ655390 RNM655390 RXI655390 SHE655390 SRA655390 TAW655390 TKS655390 TUO655390 UEK655390 UOG655390 UYC655390 VHY655390 VRU655390 WBQ655390 WLM655390 WVI655390 A720926 IW720926 SS720926 ACO720926 AMK720926 AWG720926 BGC720926 BPY720926 BZU720926 CJQ720926 CTM720926 DDI720926 DNE720926 DXA720926 EGW720926 EQS720926 FAO720926 FKK720926 FUG720926 GEC720926 GNY720926 GXU720926 HHQ720926 HRM720926 IBI720926 ILE720926 IVA720926 JEW720926 JOS720926 JYO720926 KIK720926 KSG720926 LCC720926 LLY720926 LVU720926 MFQ720926 MPM720926 MZI720926 NJE720926 NTA720926 OCW720926 OMS720926 OWO720926 PGK720926 PQG720926 QAC720926 QJY720926 QTU720926 RDQ720926 RNM720926 RXI720926 SHE720926 SRA720926 TAW720926 TKS720926 TUO720926 UEK720926 UOG720926 UYC720926 VHY720926 VRU720926 WBQ720926 WLM720926 WVI720926 A786462 IW786462 SS786462 ACO786462 AMK786462 AWG786462 BGC786462 BPY786462 BZU786462 CJQ786462 CTM786462 DDI786462 DNE786462 DXA786462 EGW786462 EQS786462 FAO786462 FKK786462 FUG786462 GEC786462 GNY786462 GXU786462 HHQ786462 HRM786462 IBI786462 ILE786462 IVA786462 JEW786462 JOS786462 JYO786462 KIK786462 KSG786462 LCC786462 LLY786462 LVU786462 MFQ786462 MPM786462 MZI786462 NJE786462 NTA786462 OCW786462 OMS786462 OWO786462 PGK786462 PQG786462 QAC786462 QJY786462 QTU786462 RDQ786462 RNM786462 RXI786462 SHE786462 SRA786462 TAW786462 TKS786462 TUO786462 UEK786462 UOG786462 UYC786462 VHY786462 VRU786462 WBQ786462 WLM786462 WVI786462 A851998 IW851998 SS851998 ACO851998 AMK851998 AWG851998 BGC851998 BPY851998 BZU851998 CJQ851998 CTM851998 DDI851998 DNE851998 DXA851998 EGW851998 EQS851998 FAO851998 FKK851998 FUG851998 GEC851998 GNY851998 GXU851998 HHQ851998 HRM851998 IBI851998 ILE851998 IVA851998 JEW851998 JOS851998 JYO851998 KIK851998 KSG851998 LCC851998 LLY851998 LVU851998 MFQ851998 MPM851998 MZI851998 NJE851998 NTA851998 OCW851998 OMS851998 OWO851998 PGK851998 PQG851998 QAC851998 QJY851998 QTU851998 RDQ851998 RNM851998 RXI851998 SHE851998 SRA851998 TAW851998 TKS851998 TUO851998 UEK851998 UOG851998 UYC851998 VHY851998 VRU851998 WBQ851998 WLM851998 WVI851998 A917534 IW917534 SS917534 ACO917534 AMK917534 AWG917534 BGC917534 BPY917534 BZU917534 CJQ917534 CTM917534 DDI917534 DNE917534 DXA917534 EGW917534 EQS917534 FAO917534 FKK917534 FUG917534 GEC917534 GNY917534 GXU917534 HHQ917534 HRM917534 IBI917534 ILE917534 IVA917534 JEW917534 JOS917534 JYO917534 KIK917534 KSG917534 LCC917534 LLY917534 LVU917534 MFQ917534 MPM917534 MZI917534 NJE917534 NTA917534 OCW917534 OMS917534 OWO917534 PGK917534 PQG917534 QAC917534 QJY917534 QTU917534 RDQ917534 RNM917534 RXI917534 SHE917534 SRA917534 TAW917534 TKS917534 TUO917534 UEK917534 UOG917534 UYC917534 VHY917534 VRU917534 WBQ917534 WLM917534 WVI917534 A983070 IW983070 SS983070 ACO983070 AMK983070 AWG983070 BGC983070 BPY983070 BZU983070 CJQ983070 CTM983070 DDI983070 DNE983070 DXA983070 EGW983070 EQS983070 FAO983070 FKK983070 FUG983070 GEC983070 GNY983070 GXU983070 HHQ983070 HRM983070 IBI983070 ILE983070 IVA983070 JEW983070 JOS983070 JYO983070 KIK983070 KSG983070 LCC983070 LLY983070 LVU983070 MFQ983070 MPM983070 MZI983070 NJE983070 NTA983070 OCW983070 OMS983070 OWO983070 PGK983070 PQG983070 QAC983070 QJY983070 QTU983070 RDQ983070 RNM983070 RXI983070 SHE983070 SRA983070 TAW983070 TKS983070 TUO983070 UEK983070 UOG983070 UYC983070 VHY983070 VRU983070 WBQ983070 WLM983070 WVI983070 A30 IW30 SS30 ACO30 AMK30 AWG30 BGC30 BPY30 BZU30 CJQ30 CTM30 DDI30 DNE30 DXA30 EGW30 EQS30 FAO30 FKK30 FUG30 GEC30 GNY30 GXU30 HHQ30 HRM30 IBI30 ILE30 IVA30 JEW30 JOS30 JYO30 KIK30 KSG30 LCC30 LLY30 LVU30 MFQ30 MPM30 MZI30 NJE30 NTA30 OCW30 OMS30 OWO30 PGK30 PQG30 QAC30 QJY30 QTU30 RDQ30 RNM30 RXI30 SHE30 SRA30 TAW30 TKS30 TUO30 UEK30 UOG30 UYC30 VHY30 VRU30 WBQ30 WLM30 WVI30 A65545 IW65545 SS65545 ACO65545 AMK65545 AWG65545 BGC65545 BPY65545 BZU65545 CJQ65545 CTM65545 DDI65545 DNE65545 DXA65545 EGW65545 EQS65545 FAO65545 FKK65545 FUG65545 GEC65545 GNY65545 GXU65545 HHQ65545 HRM65545 IBI65545 ILE65545 IVA65545 JEW65545 JOS65545 JYO65545 KIK65545 KSG65545 LCC65545 LLY65545 LVU65545 MFQ65545 MPM65545 MZI65545 NJE65545 NTA65545 OCW65545 OMS65545 OWO65545 PGK65545 PQG65545 QAC65545 QJY65545 QTU65545 RDQ65545 RNM65545 RXI65545 SHE65545 SRA65545 TAW65545 TKS65545 TUO65545 UEK65545 UOG65545 UYC65545 VHY65545 VRU65545 WBQ65545 WLM65545 WVI65545 A131081 IW131081 SS131081 ACO131081 AMK131081 AWG131081 BGC131081 BPY131081 BZU131081 CJQ131081 CTM131081 DDI131081 DNE131081 DXA131081 EGW131081 EQS131081 FAO131081 FKK131081 FUG131081 GEC131081 GNY131081 GXU131081 HHQ131081 HRM131081 IBI131081 ILE131081 IVA131081 JEW131081 JOS131081 JYO131081 KIK131081 KSG131081 LCC131081 LLY131081 LVU131081 MFQ131081 MPM131081 MZI131081 NJE131081 NTA131081 OCW131081 OMS131081 OWO131081 PGK131081 PQG131081 QAC131081 QJY131081 QTU131081 RDQ131081 RNM131081 RXI131081 SHE131081 SRA131081 TAW131081 TKS131081 TUO131081 UEK131081 UOG131081 UYC131081 VHY131081 VRU131081 WBQ131081 WLM131081 WVI131081 A196617 IW196617 SS196617 ACO196617 AMK196617 AWG196617 BGC196617 BPY196617 BZU196617 CJQ196617 CTM196617 DDI196617 DNE196617 DXA196617 EGW196617 EQS196617 FAO196617 FKK196617 FUG196617 GEC196617 GNY196617 GXU196617 HHQ196617 HRM196617 IBI196617 ILE196617 IVA196617 JEW196617 JOS196617 JYO196617 KIK196617 KSG196617 LCC196617 LLY196617 LVU196617 MFQ196617 MPM196617 MZI196617 NJE196617 NTA196617 OCW196617 OMS196617 OWO196617 PGK196617 PQG196617 QAC196617 QJY196617 QTU196617 RDQ196617 RNM196617 RXI196617 SHE196617 SRA196617 TAW196617 TKS196617 TUO196617 UEK196617 UOG196617 UYC196617 VHY196617 VRU196617 WBQ196617 WLM196617 WVI196617 A262153 IW262153 SS262153 ACO262153 AMK262153 AWG262153 BGC262153 BPY262153 BZU262153 CJQ262153 CTM262153 DDI262153 DNE262153 DXA262153 EGW262153 EQS262153 FAO262153 FKK262153 FUG262153 GEC262153 GNY262153 GXU262153 HHQ262153 HRM262153 IBI262153 ILE262153 IVA262153 JEW262153 JOS262153 JYO262153 KIK262153 KSG262153 LCC262153 LLY262153 LVU262153 MFQ262153 MPM262153 MZI262153 NJE262153 NTA262153 OCW262153 OMS262153 OWO262153 PGK262153 PQG262153 QAC262153 QJY262153 QTU262153 RDQ262153 RNM262153 RXI262153 SHE262153 SRA262153 TAW262153 TKS262153 TUO262153 UEK262153 UOG262153 UYC262153 VHY262153 VRU262153 WBQ262153 WLM262153 WVI262153 A327689 IW327689 SS327689 ACO327689 AMK327689 AWG327689 BGC327689 BPY327689 BZU327689 CJQ327689 CTM327689 DDI327689 DNE327689 DXA327689 EGW327689 EQS327689 FAO327689 FKK327689 FUG327689 GEC327689 GNY327689 GXU327689 HHQ327689 HRM327689 IBI327689 ILE327689 IVA327689 JEW327689 JOS327689 JYO327689 KIK327689 KSG327689 LCC327689 LLY327689 LVU327689 MFQ327689 MPM327689 MZI327689 NJE327689 NTA327689 OCW327689 OMS327689 OWO327689 PGK327689 PQG327689 QAC327689 QJY327689 QTU327689 RDQ327689 RNM327689 RXI327689 SHE327689 SRA327689 TAW327689 TKS327689 TUO327689 UEK327689 UOG327689 UYC327689 VHY327689 VRU327689 WBQ327689 WLM327689 WVI327689 A393225 IW393225 SS393225 ACO393225 AMK393225 AWG393225 BGC393225 BPY393225 BZU393225 CJQ393225 CTM393225 DDI393225 DNE393225 DXA393225 EGW393225 EQS393225 FAO393225 FKK393225 FUG393225 GEC393225 GNY393225 GXU393225 HHQ393225 HRM393225 IBI393225 ILE393225 IVA393225 JEW393225 JOS393225 JYO393225 KIK393225 KSG393225 LCC393225 LLY393225 LVU393225 MFQ393225 MPM393225 MZI393225 NJE393225 NTA393225 OCW393225 OMS393225 OWO393225 PGK393225 PQG393225 QAC393225 QJY393225 QTU393225 RDQ393225 RNM393225 RXI393225 SHE393225 SRA393225 TAW393225 TKS393225 TUO393225 UEK393225 UOG393225 UYC393225 VHY393225 VRU393225 WBQ393225 WLM393225 WVI393225 A458761 IW458761 SS458761 ACO458761 AMK458761 AWG458761 BGC458761 BPY458761 BZU458761 CJQ458761 CTM458761 DDI458761 DNE458761 DXA458761 EGW458761 EQS458761 FAO458761 FKK458761 FUG458761 GEC458761 GNY458761 GXU458761 HHQ458761 HRM458761 IBI458761 ILE458761 IVA458761 JEW458761 JOS458761 JYO458761 KIK458761 KSG458761 LCC458761 LLY458761 LVU458761 MFQ458761 MPM458761 MZI458761 NJE458761 NTA458761 OCW458761 OMS458761 OWO458761 PGK458761 PQG458761 QAC458761 QJY458761 QTU458761 RDQ458761 RNM458761 RXI458761 SHE458761 SRA458761 TAW458761 TKS458761 TUO458761 UEK458761 UOG458761 UYC458761 VHY458761 VRU458761 WBQ458761 WLM458761 WVI458761 A524297 IW524297 SS524297 ACO524297 AMK524297 AWG524297 BGC524297 BPY524297 BZU524297 CJQ524297 CTM524297 DDI524297 DNE524297 DXA524297 EGW524297 EQS524297 FAO524297 FKK524297 FUG524297 GEC524297 GNY524297 GXU524297 HHQ524297 HRM524297 IBI524297 ILE524297 IVA524297 JEW524297 JOS524297 JYO524297 KIK524297 KSG524297 LCC524297 LLY524297 LVU524297 MFQ524297 MPM524297 MZI524297 NJE524297 NTA524297 OCW524297 OMS524297 OWO524297 PGK524297 PQG524297 QAC524297 QJY524297 QTU524297 RDQ524297 RNM524297 RXI524297 SHE524297 SRA524297 TAW524297 TKS524297 TUO524297 UEK524297 UOG524297 UYC524297 VHY524297 VRU524297 WBQ524297 WLM524297 WVI524297 A589833 IW589833 SS589833 ACO589833 AMK589833 AWG589833 BGC589833 BPY589833 BZU589833 CJQ589833 CTM589833 DDI589833 DNE589833 DXA589833 EGW589833 EQS589833 FAO589833 FKK589833 FUG589833 GEC589833 GNY589833 GXU589833 HHQ589833 HRM589833 IBI589833 ILE589833 IVA589833 JEW589833 JOS589833 JYO589833 KIK589833 KSG589833 LCC589833 LLY589833 LVU589833 MFQ589833 MPM589833 MZI589833 NJE589833 NTA589833 OCW589833 OMS589833 OWO589833 PGK589833 PQG589833 QAC589833 QJY589833 QTU589833 RDQ589833 RNM589833 RXI589833 SHE589833 SRA589833 TAW589833 TKS589833 TUO589833 UEK589833 UOG589833 UYC589833 VHY589833 VRU589833 WBQ589833 WLM589833 WVI589833 A655369 IW655369 SS655369 ACO655369 AMK655369 AWG655369 BGC655369 BPY655369 BZU655369 CJQ655369 CTM655369 DDI655369 DNE655369 DXA655369 EGW655369 EQS655369 FAO655369 FKK655369 FUG655369 GEC655369 GNY655369 GXU655369 HHQ655369 HRM655369 IBI655369 ILE655369 IVA655369 JEW655369 JOS655369 JYO655369 KIK655369 KSG655369 LCC655369 LLY655369 LVU655369 MFQ655369 MPM655369 MZI655369 NJE655369 NTA655369 OCW655369 OMS655369 OWO655369 PGK655369 PQG655369 QAC655369 QJY655369 QTU655369 RDQ655369 RNM655369 RXI655369 SHE655369 SRA655369 TAW655369 TKS655369 TUO655369 UEK655369 UOG655369 UYC655369 VHY655369 VRU655369 WBQ655369 WLM655369 WVI655369 A720905 IW720905 SS720905 ACO720905 AMK720905 AWG720905 BGC720905 BPY720905 BZU720905 CJQ720905 CTM720905 DDI720905 DNE720905 DXA720905 EGW720905 EQS720905 FAO720905 FKK720905 FUG720905 GEC720905 GNY720905 GXU720905 HHQ720905 HRM720905 IBI720905 ILE720905 IVA720905 JEW720905 JOS720905 JYO720905 KIK720905 KSG720905 LCC720905 LLY720905 LVU720905 MFQ720905 MPM720905 MZI720905 NJE720905 NTA720905 OCW720905 OMS720905 OWO720905 PGK720905 PQG720905 QAC720905 QJY720905 QTU720905 RDQ720905 RNM720905 RXI720905 SHE720905 SRA720905 TAW720905 TKS720905 TUO720905 UEK720905 UOG720905 UYC720905 VHY720905 VRU720905 WBQ720905 WLM720905 WVI720905 A786441 IW786441 SS786441 ACO786441 AMK786441 AWG786441 BGC786441 BPY786441 BZU786441 CJQ786441 CTM786441 DDI786441 DNE786441 DXA786441 EGW786441 EQS786441 FAO786441 FKK786441 FUG786441 GEC786441 GNY786441 GXU786441 HHQ786441 HRM786441 IBI786441 ILE786441 IVA786441 JEW786441 JOS786441 JYO786441 KIK786441 KSG786441 LCC786441 LLY786441 LVU786441 MFQ786441 MPM786441 MZI786441 NJE786441 NTA786441 OCW786441 OMS786441 OWO786441 PGK786441 PQG786441 QAC786441 QJY786441 QTU786441 RDQ786441 RNM786441 RXI786441 SHE786441 SRA786441 TAW786441 TKS786441 TUO786441 UEK786441 UOG786441 UYC786441 VHY786441 VRU786441 WBQ786441 WLM786441 WVI786441 A851977 IW851977 SS851977 ACO851977 AMK851977 AWG851977 BGC851977 BPY851977 BZU851977 CJQ851977 CTM851977 DDI851977 DNE851977 DXA851977 EGW851977 EQS851977 FAO851977 FKK851977 FUG851977 GEC851977 GNY851977 GXU851977 HHQ851977 HRM851977 IBI851977 ILE851977 IVA851977 JEW851977 JOS851977 JYO851977 KIK851977 KSG851977 LCC851977 LLY851977 LVU851977 MFQ851977 MPM851977 MZI851977 NJE851977 NTA851977 OCW851977 OMS851977 OWO851977 PGK851977 PQG851977 QAC851977 QJY851977 QTU851977 RDQ851977 RNM851977 RXI851977 SHE851977 SRA851977 TAW851977 TKS851977 TUO851977 UEK851977 UOG851977 UYC851977 VHY851977 VRU851977 WBQ851977 WLM851977 WVI851977 A917513 IW917513 SS917513 ACO917513 AMK917513 AWG917513 BGC917513 BPY917513 BZU917513 CJQ917513 CTM917513 DDI917513 DNE917513 DXA917513 EGW917513 EQS917513 FAO917513 FKK917513 FUG917513 GEC917513 GNY917513 GXU917513 HHQ917513 HRM917513 IBI917513 ILE917513 IVA917513 JEW917513 JOS917513 JYO917513 KIK917513 KSG917513 LCC917513 LLY917513 LVU917513 MFQ917513 MPM917513 MZI917513 NJE917513 NTA917513 OCW917513 OMS917513 OWO917513 PGK917513 PQG917513 QAC917513 QJY917513 QTU917513 RDQ917513 RNM917513 RXI917513 SHE917513 SRA917513 TAW917513 TKS917513 TUO917513 UEK917513 UOG917513 UYC917513 VHY917513 VRU917513 WBQ917513 WLM917513 WVI917513 A983049 IW983049 SS983049 ACO983049 AMK983049 AWG983049 BGC983049 BPY983049 BZU983049 CJQ983049 CTM983049 DDI983049 DNE983049 DXA983049 EGW983049 EQS983049 FAO983049 FKK983049 FUG983049 GEC983049 GNY983049 GXU983049 HHQ983049 HRM983049 IBI983049 ILE983049 IVA983049 JEW983049 JOS983049 JYO983049 KIK983049 KSG983049 LCC983049 LLY983049 LVU983049 MFQ983049 MPM983049 MZI983049 NJE983049 NTA983049 OCW983049 OMS983049 OWO983049 PGK983049 PQG983049 QAC983049 QJY983049 QTU983049 RDQ983049 RNM983049 RXI983049 SHE983049 SRA983049 TAW983049 TKS983049 TUO983049 UEK983049 UOG983049 UYC983049 VHY983049 VRU983049 WBQ983049 WLM983049 WVI983049 A448:B449 IW448:IX449 SS448:ST449 ACO448:ACP449 AMK448:AML449 AWG448:AWH449 BGC448:BGD449 BPY448:BPZ449 BZU448:BZV449 CJQ448:CJR449 CTM448:CTN449 DDI448:DDJ449 DNE448:DNF449 DXA448:DXB449 EGW448:EGX449 EQS448:EQT449 FAO448:FAP449 FKK448:FKL449 FUG448:FUH449 GEC448:GED449 GNY448:GNZ449 GXU448:GXV449 HHQ448:HHR449 HRM448:HRN449 IBI448:IBJ449 ILE448:ILF449 IVA448:IVB449 JEW448:JEX449 JOS448:JOT449 JYO448:JYP449 KIK448:KIL449 KSG448:KSH449 LCC448:LCD449 LLY448:LLZ449 LVU448:LVV449 MFQ448:MFR449 MPM448:MPN449 MZI448:MZJ449 NJE448:NJF449 NTA448:NTB449 OCW448:OCX449 OMS448:OMT449 OWO448:OWP449 PGK448:PGL449 PQG448:PQH449 QAC448:QAD449 QJY448:QJZ449 QTU448:QTV449 RDQ448:RDR449 RNM448:RNN449 RXI448:RXJ449 SHE448:SHF449 SRA448:SRB449 TAW448:TAX449 TKS448:TKT449 TUO448:TUP449 UEK448:UEL449 UOG448:UOH449 UYC448:UYD449 VHY448:VHZ449 VRU448:VRV449 WBQ448:WBR449 WLM448:WLN449 WVI448:WVJ449 A65989:B65990 IW65989:IX65990 SS65989:ST65990 ACO65989:ACP65990 AMK65989:AML65990 AWG65989:AWH65990 BGC65989:BGD65990 BPY65989:BPZ65990 BZU65989:BZV65990 CJQ65989:CJR65990 CTM65989:CTN65990 DDI65989:DDJ65990 DNE65989:DNF65990 DXA65989:DXB65990 EGW65989:EGX65990 EQS65989:EQT65990 FAO65989:FAP65990 FKK65989:FKL65990 FUG65989:FUH65990 GEC65989:GED65990 GNY65989:GNZ65990 GXU65989:GXV65990 HHQ65989:HHR65990 HRM65989:HRN65990 IBI65989:IBJ65990 ILE65989:ILF65990 IVA65989:IVB65990 JEW65989:JEX65990 JOS65989:JOT65990 JYO65989:JYP65990 KIK65989:KIL65990 KSG65989:KSH65990 LCC65989:LCD65990 LLY65989:LLZ65990 LVU65989:LVV65990 MFQ65989:MFR65990 MPM65989:MPN65990 MZI65989:MZJ65990 NJE65989:NJF65990 NTA65989:NTB65990 OCW65989:OCX65990 OMS65989:OMT65990 OWO65989:OWP65990 PGK65989:PGL65990 PQG65989:PQH65990 QAC65989:QAD65990 QJY65989:QJZ65990 QTU65989:QTV65990 RDQ65989:RDR65990 RNM65989:RNN65990 RXI65989:RXJ65990 SHE65989:SHF65990 SRA65989:SRB65990 TAW65989:TAX65990 TKS65989:TKT65990 TUO65989:TUP65990 UEK65989:UEL65990 UOG65989:UOH65990 UYC65989:UYD65990 VHY65989:VHZ65990 VRU65989:VRV65990 WBQ65989:WBR65990 WLM65989:WLN65990 WVI65989:WVJ65990 A131525:B131526 IW131525:IX131526 SS131525:ST131526 ACO131525:ACP131526 AMK131525:AML131526 AWG131525:AWH131526 BGC131525:BGD131526 BPY131525:BPZ131526 BZU131525:BZV131526 CJQ131525:CJR131526 CTM131525:CTN131526 DDI131525:DDJ131526 DNE131525:DNF131526 DXA131525:DXB131526 EGW131525:EGX131526 EQS131525:EQT131526 FAO131525:FAP131526 FKK131525:FKL131526 FUG131525:FUH131526 GEC131525:GED131526 GNY131525:GNZ131526 GXU131525:GXV131526 HHQ131525:HHR131526 HRM131525:HRN131526 IBI131525:IBJ131526 ILE131525:ILF131526 IVA131525:IVB131526 JEW131525:JEX131526 JOS131525:JOT131526 JYO131525:JYP131526 KIK131525:KIL131526 KSG131525:KSH131526 LCC131525:LCD131526 LLY131525:LLZ131526 LVU131525:LVV131526 MFQ131525:MFR131526 MPM131525:MPN131526 MZI131525:MZJ131526 NJE131525:NJF131526 NTA131525:NTB131526 OCW131525:OCX131526 OMS131525:OMT131526 OWO131525:OWP131526 PGK131525:PGL131526 PQG131525:PQH131526 QAC131525:QAD131526 QJY131525:QJZ131526 QTU131525:QTV131526 RDQ131525:RDR131526 RNM131525:RNN131526 RXI131525:RXJ131526 SHE131525:SHF131526 SRA131525:SRB131526 TAW131525:TAX131526 TKS131525:TKT131526 TUO131525:TUP131526 UEK131525:UEL131526 UOG131525:UOH131526 UYC131525:UYD131526 VHY131525:VHZ131526 VRU131525:VRV131526 WBQ131525:WBR131526 WLM131525:WLN131526 WVI131525:WVJ131526 A197061:B197062 IW197061:IX197062 SS197061:ST197062 ACO197061:ACP197062 AMK197061:AML197062 AWG197061:AWH197062 BGC197061:BGD197062 BPY197061:BPZ197062 BZU197061:BZV197062 CJQ197061:CJR197062 CTM197061:CTN197062 DDI197061:DDJ197062 DNE197061:DNF197062 DXA197061:DXB197062 EGW197061:EGX197062 EQS197061:EQT197062 FAO197061:FAP197062 FKK197061:FKL197062 FUG197061:FUH197062 GEC197061:GED197062 GNY197061:GNZ197062 GXU197061:GXV197062 HHQ197061:HHR197062 HRM197061:HRN197062 IBI197061:IBJ197062 ILE197061:ILF197062 IVA197061:IVB197062 JEW197061:JEX197062 JOS197061:JOT197062 JYO197061:JYP197062 KIK197061:KIL197062 KSG197061:KSH197062 LCC197061:LCD197062 LLY197061:LLZ197062 LVU197061:LVV197062 MFQ197061:MFR197062 MPM197061:MPN197062 MZI197061:MZJ197062 NJE197061:NJF197062 NTA197061:NTB197062 OCW197061:OCX197062 OMS197061:OMT197062 OWO197061:OWP197062 PGK197061:PGL197062 PQG197061:PQH197062 QAC197061:QAD197062 QJY197061:QJZ197062 QTU197061:QTV197062 RDQ197061:RDR197062 RNM197061:RNN197062 RXI197061:RXJ197062 SHE197061:SHF197062 SRA197061:SRB197062 TAW197061:TAX197062 TKS197061:TKT197062 TUO197061:TUP197062 UEK197061:UEL197062 UOG197061:UOH197062 UYC197061:UYD197062 VHY197061:VHZ197062 VRU197061:VRV197062 WBQ197061:WBR197062 WLM197061:WLN197062 WVI197061:WVJ197062 A262597:B262598 IW262597:IX262598 SS262597:ST262598 ACO262597:ACP262598 AMK262597:AML262598 AWG262597:AWH262598 BGC262597:BGD262598 BPY262597:BPZ262598 BZU262597:BZV262598 CJQ262597:CJR262598 CTM262597:CTN262598 DDI262597:DDJ262598 DNE262597:DNF262598 DXA262597:DXB262598 EGW262597:EGX262598 EQS262597:EQT262598 FAO262597:FAP262598 FKK262597:FKL262598 FUG262597:FUH262598 GEC262597:GED262598 GNY262597:GNZ262598 GXU262597:GXV262598 HHQ262597:HHR262598 HRM262597:HRN262598 IBI262597:IBJ262598 ILE262597:ILF262598 IVA262597:IVB262598 JEW262597:JEX262598 JOS262597:JOT262598 JYO262597:JYP262598 KIK262597:KIL262598 KSG262597:KSH262598 LCC262597:LCD262598 LLY262597:LLZ262598 LVU262597:LVV262598 MFQ262597:MFR262598 MPM262597:MPN262598 MZI262597:MZJ262598 NJE262597:NJF262598 NTA262597:NTB262598 OCW262597:OCX262598 OMS262597:OMT262598 OWO262597:OWP262598 PGK262597:PGL262598 PQG262597:PQH262598 QAC262597:QAD262598 QJY262597:QJZ262598 QTU262597:QTV262598 RDQ262597:RDR262598 RNM262597:RNN262598 RXI262597:RXJ262598 SHE262597:SHF262598 SRA262597:SRB262598 TAW262597:TAX262598 TKS262597:TKT262598 TUO262597:TUP262598 UEK262597:UEL262598 UOG262597:UOH262598 UYC262597:UYD262598 VHY262597:VHZ262598 VRU262597:VRV262598 WBQ262597:WBR262598 WLM262597:WLN262598 WVI262597:WVJ262598 A328133:B328134 IW328133:IX328134 SS328133:ST328134 ACO328133:ACP328134 AMK328133:AML328134 AWG328133:AWH328134 BGC328133:BGD328134 BPY328133:BPZ328134 BZU328133:BZV328134 CJQ328133:CJR328134 CTM328133:CTN328134 DDI328133:DDJ328134 DNE328133:DNF328134 DXA328133:DXB328134 EGW328133:EGX328134 EQS328133:EQT328134 FAO328133:FAP328134 FKK328133:FKL328134 FUG328133:FUH328134 GEC328133:GED328134 GNY328133:GNZ328134 GXU328133:GXV328134 HHQ328133:HHR328134 HRM328133:HRN328134 IBI328133:IBJ328134 ILE328133:ILF328134 IVA328133:IVB328134 JEW328133:JEX328134 JOS328133:JOT328134 JYO328133:JYP328134 KIK328133:KIL328134 KSG328133:KSH328134 LCC328133:LCD328134 LLY328133:LLZ328134 LVU328133:LVV328134 MFQ328133:MFR328134 MPM328133:MPN328134 MZI328133:MZJ328134 NJE328133:NJF328134 NTA328133:NTB328134 OCW328133:OCX328134 OMS328133:OMT328134 OWO328133:OWP328134 PGK328133:PGL328134 PQG328133:PQH328134 QAC328133:QAD328134 QJY328133:QJZ328134 QTU328133:QTV328134 RDQ328133:RDR328134 RNM328133:RNN328134 RXI328133:RXJ328134 SHE328133:SHF328134 SRA328133:SRB328134 TAW328133:TAX328134 TKS328133:TKT328134 TUO328133:TUP328134 UEK328133:UEL328134 UOG328133:UOH328134 UYC328133:UYD328134 VHY328133:VHZ328134 VRU328133:VRV328134 WBQ328133:WBR328134 WLM328133:WLN328134 WVI328133:WVJ328134 A393669:B393670 IW393669:IX393670 SS393669:ST393670 ACO393669:ACP393670 AMK393669:AML393670 AWG393669:AWH393670 BGC393669:BGD393670 BPY393669:BPZ393670 BZU393669:BZV393670 CJQ393669:CJR393670 CTM393669:CTN393670 DDI393669:DDJ393670 DNE393669:DNF393670 DXA393669:DXB393670 EGW393669:EGX393670 EQS393669:EQT393670 FAO393669:FAP393670 FKK393669:FKL393670 FUG393669:FUH393670 GEC393669:GED393670 GNY393669:GNZ393670 GXU393669:GXV393670 HHQ393669:HHR393670 HRM393669:HRN393670 IBI393669:IBJ393670 ILE393669:ILF393670 IVA393669:IVB393670 JEW393669:JEX393670 JOS393669:JOT393670 JYO393669:JYP393670 KIK393669:KIL393670 KSG393669:KSH393670 LCC393669:LCD393670 LLY393669:LLZ393670 LVU393669:LVV393670 MFQ393669:MFR393670 MPM393669:MPN393670 MZI393669:MZJ393670 NJE393669:NJF393670 NTA393669:NTB393670 OCW393669:OCX393670 OMS393669:OMT393670 OWO393669:OWP393670 PGK393669:PGL393670 PQG393669:PQH393670 QAC393669:QAD393670 QJY393669:QJZ393670 QTU393669:QTV393670 RDQ393669:RDR393670 RNM393669:RNN393670 RXI393669:RXJ393670 SHE393669:SHF393670 SRA393669:SRB393670 TAW393669:TAX393670 TKS393669:TKT393670 TUO393669:TUP393670 UEK393669:UEL393670 UOG393669:UOH393670 UYC393669:UYD393670 VHY393669:VHZ393670 VRU393669:VRV393670 WBQ393669:WBR393670 WLM393669:WLN393670 WVI393669:WVJ393670 A459205:B459206 IW459205:IX459206 SS459205:ST459206 ACO459205:ACP459206 AMK459205:AML459206 AWG459205:AWH459206 BGC459205:BGD459206 BPY459205:BPZ459206 BZU459205:BZV459206 CJQ459205:CJR459206 CTM459205:CTN459206 DDI459205:DDJ459206 DNE459205:DNF459206 DXA459205:DXB459206 EGW459205:EGX459206 EQS459205:EQT459206 FAO459205:FAP459206 FKK459205:FKL459206 FUG459205:FUH459206 GEC459205:GED459206 GNY459205:GNZ459206 GXU459205:GXV459206 HHQ459205:HHR459206 HRM459205:HRN459206 IBI459205:IBJ459206 ILE459205:ILF459206 IVA459205:IVB459206 JEW459205:JEX459206 JOS459205:JOT459206 JYO459205:JYP459206 KIK459205:KIL459206 KSG459205:KSH459206 LCC459205:LCD459206 LLY459205:LLZ459206 LVU459205:LVV459206 MFQ459205:MFR459206 MPM459205:MPN459206 MZI459205:MZJ459206 NJE459205:NJF459206 NTA459205:NTB459206 OCW459205:OCX459206 OMS459205:OMT459206 OWO459205:OWP459206 PGK459205:PGL459206 PQG459205:PQH459206 QAC459205:QAD459206 QJY459205:QJZ459206 QTU459205:QTV459206 RDQ459205:RDR459206 RNM459205:RNN459206 RXI459205:RXJ459206 SHE459205:SHF459206 SRA459205:SRB459206 TAW459205:TAX459206 TKS459205:TKT459206 TUO459205:TUP459206 UEK459205:UEL459206 UOG459205:UOH459206 UYC459205:UYD459206 VHY459205:VHZ459206 VRU459205:VRV459206 WBQ459205:WBR459206 WLM459205:WLN459206 WVI459205:WVJ459206 A524741:B524742 IW524741:IX524742 SS524741:ST524742 ACO524741:ACP524742 AMK524741:AML524742 AWG524741:AWH524742 BGC524741:BGD524742 BPY524741:BPZ524742 BZU524741:BZV524742 CJQ524741:CJR524742 CTM524741:CTN524742 DDI524741:DDJ524742 DNE524741:DNF524742 DXA524741:DXB524742 EGW524741:EGX524742 EQS524741:EQT524742 FAO524741:FAP524742 FKK524741:FKL524742 FUG524741:FUH524742 GEC524741:GED524742 GNY524741:GNZ524742 GXU524741:GXV524742 HHQ524741:HHR524742 HRM524741:HRN524742 IBI524741:IBJ524742 ILE524741:ILF524742 IVA524741:IVB524742 JEW524741:JEX524742 JOS524741:JOT524742 JYO524741:JYP524742 KIK524741:KIL524742 KSG524741:KSH524742 LCC524741:LCD524742 LLY524741:LLZ524742 LVU524741:LVV524742 MFQ524741:MFR524742 MPM524741:MPN524742 MZI524741:MZJ524742 NJE524741:NJF524742 NTA524741:NTB524742 OCW524741:OCX524742 OMS524741:OMT524742 OWO524741:OWP524742 PGK524741:PGL524742 PQG524741:PQH524742 QAC524741:QAD524742 QJY524741:QJZ524742 QTU524741:QTV524742 RDQ524741:RDR524742 RNM524741:RNN524742 RXI524741:RXJ524742 SHE524741:SHF524742 SRA524741:SRB524742 TAW524741:TAX524742 TKS524741:TKT524742 TUO524741:TUP524742 UEK524741:UEL524742 UOG524741:UOH524742 UYC524741:UYD524742 VHY524741:VHZ524742 VRU524741:VRV524742 WBQ524741:WBR524742 WLM524741:WLN524742 WVI524741:WVJ524742 A590277:B590278 IW590277:IX590278 SS590277:ST590278 ACO590277:ACP590278 AMK590277:AML590278 AWG590277:AWH590278 BGC590277:BGD590278 BPY590277:BPZ590278 BZU590277:BZV590278 CJQ590277:CJR590278 CTM590277:CTN590278 DDI590277:DDJ590278 DNE590277:DNF590278 DXA590277:DXB590278 EGW590277:EGX590278 EQS590277:EQT590278 FAO590277:FAP590278 FKK590277:FKL590278 FUG590277:FUH590278 GEC590277:GED590278 GNY590277:GNZ590278 GXU590277:GXV590278 HHQ590277:HHR590278 HRM590277:HRN590278 IBI590277:IBJ590278 ILE590277:ILF590278 IVA590277:IVB590278 JEW590277:JEX590278 JOS590277:JOT590278 JYO590277:JYP590278 KIK590277:KIL590278 KSG590277:KSH590278 LCC590277:LCD590278 LLY590277:LLZ590278 LVU590277:LVV590278 MFQ590277:MFR590278 MPM590277:MPN590278 MZI590277:MZJ590278 NJE590277:NJF590278 NTA590277:NTB590278 OCW590277:OCX590278 OMS590277:OMT590278 OWO590277:OWP590278 PGK590277:PGL590278 PQG590277:PQH590278 QAC590277:QAD590278 QJY590277:QJZ590278 QTU590277:QTV590278 RDQ590277:RDR590278 RNM590277:RNN590278 RXI590277:RXJ590278 SHE590277:SHF590278 SRA590277:SRB590278 TAW590277:TAX590278 TKS590277:TKT590278 TUO590277:TUP590278 UEK590277:UEL590278 UOG590277:UOH590278 UYC590277:UYD590278 VHY590277:VHZ590278 VRU590277:VRV590278 WBQ590277:WBR590278 WLM590277:WLN590278 WVI590277:WVJ590278 A655813:B655814 IW655813:IX655814 SS655813:ST655814 ACO655813:ACP655814 AMK655813:AML655814 AWG655813:AWH655814 BGC655813:BGD655814 BPY655813:BPZ655814 BZU655813:BZV655814 CJQ655813:CJR655814 CTM655813:CTN655814 DDI655813:DDJ655814 DNE655813:DNF655814 DXA655813:DXB655814 EGW655813:EGX655814 EQS655813:EQT655814 FAO655813:FAP655814 FKK655813:FKL655814 FUG655813:FUH655814 GEC655813:GED655814 GNY655813:GNZ655814 GXU655813:GXV655814 HHQ655813:HHR655814 HRM655813:HRN655814 IBI655813:IBJ655814 ILE655813:ILF655814 IVA655813:IVB655814 JEW655813:JEX655814 JOS655813:JOT655814 JYO655813:JYP655814 KIK655813:KIL655814 KSG655813:KSH655814 LCC655813:LCD655814 LLY655813:LLZ655814 LVU655813:LVV655814 MFQ655813:MFR655814 MPM655813:MPN655814 MZI655813:MZJ655814 NJE655813:NJF655814 NTA655813:NTB655814 OCW655813:OCX655814 OMS655813:OMT655814 OWO655813:OWP655814 PGK655813:PGL655814 PQG655813:PQH655814 QAC655813:QAD655814 QJY655813:QJZ655814 QTU655813:QTV655814 RDQ655813:RDR655814 RNM655813:RNN655814 RXI655813:RXJ655814 SHE655813:SHF655814 SRA655813:SRB655814 TAW655813:TAX655814 TKS655813:TKT655814 TUO655813:TUP655814 UEK655813:UEL655814 UOG655813:UOH655814 UYC655813:UYD655814 VHY655813:VHZ655814 VRU655813:VRV655814 WBQ655813:WBR655814 WLM655813:WLN655814 WVI655813:WVJ655814 A721349:B721350 IW721349:IX721350 SS721349:ST721350 ACO721349:ACP721350 AMK721349:AML721350 AWG721349:AWH721350 BGC721349:BGD721350 BPY721349:BPZ721350 BZU721349:BZV721350 CJQ721349:CJR721350 CTM721349:CTN721350 DDI721349:DDJ721350 DNE721349:DNF721350 DXA721349:DXB721350 EGW721349:EGX721350 EQS721349:EQT721350 FAO721349:FAP721350 FKK721349:FKL721350 FUG721349:FUH721350 GEC721349:GED721350 GNY721349:GNZ721350 GXU721349:GXV721350 HHQ721349:HHR721350 HRM721349:HRN721350 IBI721349:IBJ721350 ILE721349:ILF721350 IVA721349:IVB721350 JEW721349:JEX721350 JOS721349:JOT721350 JYO721349:JYP721350 KIK721349:KIL721350 KSG721349:KSH721350 LCC721349:LCD721350 LLY721349:LLZ721350 LVU721349:LVV721350 MFQ721349:MFR721350 MPM721349:MPN721350 MZI721349:MZJ721350 NJE721349:NJF721350 NTA721349:NTB721350 OCW721349:OCX721350 OMS721349:OMT721350 OWO721349:OWP721350 PGK721349:PGL721350 PQG721349:PQH721350 QAC721349:QAD721350 QJY721349:QJZ721350 QTU721349:QTV721350 RDQ721349:RDR721350 RNM721349:RNN721350 RXI721349:RXJ721350 SHE721349:SHF721350 SRA721349:SRB721350 TAW721349:TAX721350 TKS721349:TKT721350 TUO721349:TUP721350 UEK721349:UEL721350 UOG721349:UOH721350 UYC721349:UYD721350 VHY721349:VHZ721350 VRU721349:VRV721350 WBQ721349:WBR721350 WLM721349:WLN721350 WVI721349:WVJ721350 A786885:B786886 IW786885:IX786886 SS786885:ST786886 ACO786885:ACP786886 AMK786885:AML786886 AWG786885:AWH786886 BGC786885:BGD786886 BPY786885:BPZ786886 BZU786885:BZV786886 CJQ786885:CJR786886 CTM786885:CTN786886 DDI786885:DDJ786886 DNE786885:DNF786886 DXA786885:DXB786886 EGW786885:EGX786886 EQS786885:EQT786886 FAO786885:FAP786886 FKK786885:FKL786886 FUG786885:FUH786886 GEC786885:GED786886 GNY786885:GNZ786886 GXU786885:GXV786886 HHQ786885:HHR786886 HRM786885:HRN786886 IBI786885:IBJ786886 ILE786885:ILF786886 IVA786885:IVB786886 JEW786885:JEX786886 JOS786885:JOT786886 JYO786885:JYP786886 KIK786885:KIL786886 KSG786885:KSH786886 LCC786885:LCD786886 LLY786885:LLZ786886 LVU786885:LVV786886 MFQ786885:MFR786886 MPM786885:MPN786886 MZI786885:MZJ786886 NJE786885:NJF786886 NTA786885:NTB786886 OCW786885:OCX786886 OMS786885:OMT786886 OWO786885:OWP786886 PGK786885:PGL786886 PQG786885:PQH786886 QAC786885:QAD786886 QJY786885:QJZ786886 QTU786885:QTV786886 RDQ786885:RDR786886 RNM786885:RNN786886 RXI786885:RXJ786886 SHE786885:SHF786886 SRA786885:SRB786886 TAW786885:TAX786886 TKS786885:TKT786886 TUO786885:TUP786886 UEK786885:UEL786886 UOG786885:UOH786886 UYC786885:UYD786886 VHY786885:VHZ786886 VRU786885:VRV786886 WBQ786885:WBR786886 WLM786885:WLN786886 WVI786885:WVJ786886 A852421:B852422 IW852421:IX852422 SS852421:ST852422 ACO852421:ACP852422 AMK852421:AML852422 AWG852421:AWH852422 BGC852421:BGD852422 BPY852421:BPZ852422 BZU852421:BZV852422 CJQ852421:CJR852422 CTM852421:CTN852422 DDI852421:DDJ852422 DNE852421:DNF852422 DXA852421:DXB852422 EGW852421:EGX852422 EQS852421:EQT852422 FAO852421:FAP852422 FKK852421:FKL852422 FUG852421:FUH852422 GEC852421:GED852422 GNY852421:GNZ852422 GXU852421:GXV852422 HHQ852421:HHR852422 HRM852421:HRN852422 IBI852421:IBJ852422 ILE852421:ILF852422 IVA852421:IVB852422 JEW852421:JEX852422 JOS852421:JOT852422 JYO852421:JYP852422 KIK852421:KIL852422 KSG852421:KSH852422 LCC852421:LCD852422 LLY852421:LLZ852422 LVU852421:LVV852422 MFQ852421:MFR852422 MPM852421:MPN852422 MZI852421:MZJ852422 NJE852421:NJF852422 NTA852421:NTB852422 OCW852421:OCX852422 OMS852421:OMT852422 OWO852421:OWP852422 PGK852421:PGL852422 PQG852421:PQH852422 QAC852421:QAD852422 QJY852421:QJZ852422 QTU852421:QTV852422 RDQ852421:RDR852422 RNM852421:RNN852422 RXI852421:RXJ852422 SHE852421:SHF852422 SRA852421:SRB852422 TAW852421:TAX852422 TKS852421:TKT852422 TUO852421:TUP852422 UEK852421:UEL852422 UOG852421:UOH852422 UYC852421:UYD852422 VHY852421:VHZ852422 VRU852421:VRV852422 WBQ852421:WBR852422 WLM852421:WLN852422 WVI852421:WVJ852422 A917957:B917958 IW917957:IX917958 SS917957:ST917958 ACO917957:ACP917958 AMK917957:AML917958 AWG917957:AWH917958 BGC917957:BGD917958 BPY917957:BPZ917958 BZU917957:BZV917958 CJQ917957:CJR917958 CTM917957:CTN917958 DDI917957:DDJ917958 DNE917957:DNF917958 DXA917957:DXB917958 EGW917957:EGX917958 EQS917957:EQT917958 FAO917957:FAP917958 FKK917957:FKL917958 FUG917957:FUH917958 GEC917957:GED917958 GNY917957:GNZ917958 GXU917957:GXV917958 HHQ917957:HHR917958 HRM917957:HRN917958 IBI917957:IBJ917958 ILE917957:ILF917958 IVA917957:IVB917958 JEW917957:JEX917958 JOS917957:JOT917958 JYO917957:JYP917958 KIK917957:KIL917958 KSG917957:KSH917958 LCC917957:LCD917958 LLY917957:LLZ917958 LVU917957:LVV917958 MFQ917957:MFR917958 MPM917957:MPN917958 MZI917957:MZJ917958 NJE917957:NJF917958 NTA917957:NTB917958 OCW917957:OCX917958 OMS917957:OMT917958 OWO917957:OWP917958 PGK917957:PGL917958 PQG917957:PQH917958 QAC917957:QAD917958 QJY917957:QJZ917958 QTU917957:QTV917958 RDQ917957:RDR917958 RNM917957:RNN917958 RXI917957:RXJ917958 SHE917957:SHF917958 SRA917957:SRB917958 TAW917957:TAX917958 TKS917957:TKT917958 TUO917957:TUP917958 UEK917957:UEL917958 UOG917957:UOH917958 UYC917957:UYD917958 VHY917957:VHZ917958 VRU917957:VRV917958 WBQ917957:WBR917958 WLM917957:WLN917958 WVI917957:WVJ917958 A983493:B983494 IW983493:IX983494 SS983493:ST983494 ACO983493:ACP983494 AMK983493:AML983494 AWG983493:AWH983494 BGC983493:BGD983494 BPY983493:BPZ983494 BZU983493:BZV983494 CJQ983493:CJR983494 CTM983493:CTN983494 DDI983493:DDJ983494 DNE983493:DNF983494 DXA983493:DXB983494 EGW983493:EGX983494 EQS983493:EQT983494 FAO983493:FAP983494 FKK983493:FKL983494 FUG983493:FUH983494 GEC983493:GED983494 GNY983493:GNZ983494 GXU983493:GXV983494 HHQ983493:HHR983494 HRM983493:HRN983494 IBI983493:IBJ983494 ILE983493:ILF983494 IVA983493:IVB983494 JEW983493:JEX983494 JOS983493:JOT983494 JYO983493:JYP983494 KIK983493:KIL983494 KSG983493:KSH983494 LCC983493:LCD983494 LLY983493:LLZ983494 LVU983493:LVV983494 MFQ983493:MFR983494 MPM983493:MPN983494 MZI983493:MZJ983494 NJE983493:NJF983494 NTA983493:NTB983494 OCW983493:OCX983494 OMS983493:OMT983494 OWO983493:OWP983494 PGK983493:PGL983494 PQG983493:PQH983494 QAC983493:QAD983494 QJY983493:QJZ983494 QTU983493:QTV983494 RDQ983493:RDR983494 RNM983493:RNN983494 RXI983493:RXJ983494 SHE983493:SHF983494 SRA983493:SRB983494 TAW983493:TAX983494 TKS983493:TKT983494 TUO983493:TUP983494 UEK983493:UEL983494 UOG983493:UOH983494 UYC983493:UYD983494 VHY983493:VHZ983494 VRU983493:VRV983494 WBQ983493:WBR983494 WLM983493:WLN983494 WVI983493:WVJ983494 A65971:B65972 IW65971:IX65972 SS65971:ST65972 ACO65971:ACP65972 AMK65971:AML65972 AWG65971:AWH65972 BGC65971:BGD65972 BPY65971:BPZ65972 BZU65971:BZV65972 CJQ65971:CJR65972 CTM65971:CTN65972 DDI65971:DDJ65972 DNE65971:DNF65972 DXA65971:DXB65972 EGW65971:EGX65972 EQS65971:EQT65972 FAO65971:FAP65972 FKK65971:FKL65972 FUG65971:FUH65972 GEC65971:GED65972 GNY65971:GNZ65972 GXU65971:GXV65972 HHQ65971:HHR65972 HRM65971:HRN65972 IBI65971:IBJ65972 ILE65971:ILF65972 IVA65971:IVB65972 JEW65971:JEX65972 JOS65971:JOT65972 JYO65971:JYP65972 KIK65971:KIL65972 KSG65971:KSH65972 LCC65971:LCD65972 LLY65971:LLZ65972 LVU65971:LVV65972 MFQ65971:MFR65972 MPM65971:MPN65972 MZI65971:MZJ65972 NJE65971:NJF65972 NTA65971:NTB65972 OCW65971:OCX65972 OMS65971:OMT65972 OWO65971:OWP65972 PGK65971:PGL65972 PQG65971:PQH65972 QAC65971:QAD65972 QJY65971:QJZ65972 QTU65971:QTV65972 RDQ65971:RDR65972 RNM65971:RNN65972 RXI65971:RXJ65972 SHE65971:SHF65972 SRA65971:SRB65972 TAW65971:TAX65972 TKS65971:TKT65972 TUO65971:TUP65972 UEK65971:UEL65972 UOG65971:UOH65972 UYC65971:UYD65972 VHY65971:VHZ65972 VRU65971:VRV65972 WBQ65971:WBR65972 WLM65971:WLN65972 WVI65971:WVJ65972 A131507:B131508 IW131507:IX131508 SS131507:ST131508 ACO131507:ACP131508 AMK131507:AML131508 AWG131507:AWH131508 BGC131507:BGD131508 BPY131507:BPZ131508 BZU131507:BZV131508 CJQ131507:CJR131508 CTM131507:CTN131508 DDI131507:DDJ131508 DNE131507:DNF131508 DXA131507:DXB131508 EGW131507:EGX131508 EQS131507:EQT131508 FAO131507:FAP131508 FKK131507:FKL131508 FUG131507:FUH131508 GEC131507:GED131508 GNY131507:GNZ131508 GXU131507:GXV131508 HHQ131507:HHR131508 HRM131507:HRN131508 IBI131507:IBJ131508 ILE131507:ILF131508 IVA131507:IVB131508 JEW131507:JEX131508 JOS131507:JOT131508 JYO131507:JYP131508 KIK131507:KIL131508 KSG131507:KSH131508 LCC131507:LCD131508 LLY131507:LLZ131508 LVU131507:LVV131508 MFQ131507:MFR131508 MPM131507:MPN131508 MZI131507:MZJ131508 NJE131507:NJF131508 NTA131507:NTB131508 OCW131507:OCX131508 OMS131507:OMT131508 OWO131507:OWP131508 PGK131507:PGL131508 PQG131507:PQH131508 QAC131507:QAD131508 QJY131507:QJZ131508 QTU131507:QTV131508 RDQ131507:RDR131508 RNM131507:RNN131508 RXI131507:RXJ131508 SHE131507:SHF131508 SRA131507:SRB131508 TAW131507:TAX131508 TKS131507:TKT131508 TUO131507:TUP131508 UEK131507:UEL131508 UOG131507:UOH131508 UYC131507:UYD131508 VHY131507:VHZ131508 VRU131507:VRV131508 WBQ131507:WBR131508 WLM131507:WLN131508 WVI131507:WVJ131508 A197043:B197044 IW197043:IX197044 SS197043:ST197044 ACO197043:ACP197044 AMK197043:AML197044 AWG197043:AWH197044 BGC197043:BGD197044 BPY197043:BPZ197044 BZU197043:BZV197044 CJQ197043:CJR197044 CTM197043:CTN197044 DDI197043:DDJ197044 DNE197043:DNF197044 DXA197043:DXB197044 EGW197043:EGX197044 EQS197043:EQT197044 FAO197043:FAP197044 FKK197043:FKL197044 FUG197043:FUH197044 GEC197043:GED197044 GNY197043:GNZ197044 GXU197043:GXV197044 HHQ197043:HHR197044 HRM197043:HRN197044 IBI197043:IBJ197044 ILE197043:ILF197044 IVA197043:IVB197044 JEW197043:JEX197044 JOS197043:JOT197044 JYO197043:JYP197044 KIK197043:KIL197044 KSG197043:KSH197044 LCC197043:LCD197044 LLY197043:LLZ197044 LVU197043:LVV197044 MFQ197043:MFR197044 MPM197043:MPN197044 MZI197043:MZJ197044 NJE197043:NJF197044 NTA197043:NTB197044 OCW197043:OCX197044 OMS197043:OMT197044 OWO197043:OWP197044 PGK197043:PGL197044 PQG197043:PQH197044 QAC197043:QAD197044 QJY197043:QJZ197044 QTU197043:QTV197044 RDQ197043:RDR197044 RNM197043:RNN197044 RXI197043:RXJ197044 SHE197043:SHF197044 SRA197043:SRB197044 TAW197043:TAX197044 TKS197043:TKT197044 TUO197043:TUP197044 UEK197043:UEL197044 UOG197043:UOH197044 UYC197043:UYD197044 VHY197043:VHZ197044 VRU197043:VRV197044 WBQ197043:WBR197044 WLM197043:WLN197044 WVI197043:WVJ197044 A262579:B262580 IW262579:IX262580 SS262579:ST262580 ACO262579:ACP262580 AMK262579:AML262580 AWG262579:AWH262580 BGC262579:BGD262580 BPY262579:BPZ262580 BZU262579:BZV262580 CJQ262579:CJR262580 CTM262579:CTN262580 DDI262579:DDJ262580 DNE262579:DNF262580 DXA262579:DXB262580 EGW262579:EGX262580 EQS262579:EQT262580 FAO262579:FAP262580 FKK262579:FKL262580 FUG262579:FUH262580 GEC262579:GED262580 GNY262579:GNZ262580 GXU262579:GXV262580 HHQ262579:HHR262580 HRM262579:HRN262580 IBI262579:IBJ262580 ILE262579:ILF262580 IVA262579:IVB262580 JEW262579:JEX262580 JOS262579:JOT262580 JYO262579:JYP262580 KIK262579:KIL262580 KSG262579:KSH262580 LCC262579:LCD262580 LLY262579:LLZ262580 LVU262579:LVV262580 MFQ262579:MFR262580 MPM262579:MPN262580 MZI262579:MZJ262580 NJE262579:NJF262580 NTA262579:NTB262580 OCW262579:OCX262580 OMS262579:OMT262580 OWO262579:OWP262580 PGK262579:PGL262580 PQG262579:PQH262580 QAC262579:QAD262580 QJY262579:QJZ262580 QTU262579:QTV262580 RDQ262579:RDR262580 RNM262579:RNN262580 RXI262579:RXJ262580 SHE262579:SHF262580 SRA262579:SRB262580 TAW262579:TAX262580 TKS262579:TKT262580 TUO262579:TUP262580 UEK262579:UEL262580 UOG262579:UOH262580 UYC262579:UYD262580 VHY262579:VHZ262580 VRU262579:VRV262580 WBQ262579:WBR262580 WLM262579:WLN262580 WVI262579:WVJ262580 A328115:B328116 IW328115:IX328116 SS328115:ST328116 ACO328115:ACP328116 AMK328115:AML328116 AWG328115:AWH328116 BGC328115:BGD328116 BPY328115:BPZ328116 BZU328115:BZV328116 CJQ328115:CJR328116 CTM328115:CTN328116 DDI328115:DDJ328116 DNE328115:DNF328116 DXA328115:DXB328116 EGW328115:EGX328116 EQS328115:EQT328116 FAO328115:FAP328116 FKK328115:FKL328116 FUG328115:FUH328116 GEC328115:GED328116 GNY328115:GNZ328116 GXU328115:GXV328116 HHQ328115:HHR328116 HRM328115:HRN328116 IBI328115:IBJ328116 ILE328115:ILF328116 IVA328115:IVB328116 JEW328115:JEX328116 JOS328115:JOT328116 JYO328115:JYP328116 KIK328115:KIL328116 KSG328115:KSH328116 LCC328115:LCD328116 LLY328115:LLZ328116 LVU328115:LVV328116 MFQ328115:MFR328116 MPM328115:MPN328116 MZI328115:MZJ328116 NJE328115:NJF328116 NTA328115:NTB328116 OCW328115:OCX328116 OMS328115:OMT328116 OWO328115:OWP328116 PGK328115:PGL328116 PQG328115:PQH328116 QAC328115:QAD328116 QJY328115:QJZ328116 QTU328115:QTV328116 RDQ328115:RDR328116 RNM328115:RNN328116 RXI328115:RXJ328116 SHE328115:SHF328116 SRA328115:SRB328116 TAW328115:TAX328116 TKS328115:TKT328116 TUO328115:TUP328116 UEK328115:UEL328116 UOG328115:UOH328116 UYC328115:UYD328116 VHY328115:VHZ328116 VRU328115:VRV328116 WBQ328115:WBR328116 WLM328115:WLN328116 WVI328115:WVJ328116 A393651:B393652 IW393651:IX393652 SS393651:ST393652 ACO393651:ACP393652 AMK393651:AML393652 AWG393651:AWH393652 BGC393651:BGD393652 BPY393651:BPZ393652 BZU393651:BZV393652 CJQ393651:CJR393652 CTM393651:CTN393652 DDI393651:DDJ393652 DNE393651:DNF393652 DXA393651:DXB393652 EGW393651:EGX393652 EQS393651:EQT393652 FAO393651:FAP393652 FKK393651:FKL393652 FUG393651:FUH393652 GEC393651:GED393652 GNY393651:GNZ393652 GXU393651:GXV393652 HHQ393651:HHR393652 HRM393651:HRN393652 IBI393651:IBJ393652 ILE393651:ILF393652 IVA393651:IVB393652 JEW393651:JEX393652 JOS393651:JOT393652 JYO393651:JYP393652 KIK393651:KIL393652 KSG393651:KSH393652 LCC393651:LCD393652 LLY393651:LLZ393652 LVU393651:LVV393652 MFQ393651:MFR393652 MPM393651:MPN393652 MZI393651:MZJ393652 NJE393651:NJF393652 NTA393651:NTB393652 OCW393651:OCX393652 OMS393651:OMT393652 OWO393651:OWP393652 PGK393651:PGL393652 PQG393651:PQH393652 QAC393651:QAD393652 QJY393651:QJZ393652 QTU393651:QTV393652 RDQ393651:RDR393652 RNM393651:RNN393652 RXI393651:RXJ393652 SHE393651:SHF393652 SRA393651:SRB393652 TAW393651:TAX393652 TKS393651:TKT393652 TUO393651:TUP393652 UEK393651:UEL393652 UOG393651:UOH393652 UYC393651:UYD393652 VHY393651:VHZ393652 VRU393651:VRV393652 WBQ393651:WBR393652 WLM393651:WLN393652 WVI393651:WVJ393652 A459187:B459188 IW459187:IX459188 SS459187:ST459188 ACO459187:ACP459188 AMK459187:AML459188 AWG459187:AWH459188 BGC459187:BGD459188 BPY459187:BPZ459188 BZU459187:BZV459188 CJQ459187:CJR459188 CTM459187:CTN459188 DDI459187:DDJ459188 DNE459187:DNF459188 DXA459187:DXB459188 EGW459187:EGX459188 EQS459187:EQT459188 FAO459187:FAP459188 FKK459187:FKL459188 FUG459187:FUH459188 GEC459187:GED459188 GNY459187:GNZ459188 GXU459187:GXV459188 HHQ459187:HHR459188 HRM459187:HRN459188 IBI459187:IBJ459188 ILE459187:ILF459188 IVA459187:IVB459188 JEW459187:JEX459188 JOS459187:JOT459188 JYO459187:JYP459188 KIK459187:KIL459188 KSG459187:KSH459188 LCC459187:LCD459188 LLY459187:LLZ459188 LVU459187:LVV459188 MFQ459187:MFR459188 MPM459187:MPN459188 MZI459187:MZJ459188 NJE459187:NJF459188 NTA459187:NTB459188 OCW459187:OCX459188 OMS459187:OMT459188 OWO459187:OWP459188 PGK459187:PGL459188 PQG459187:PQH459188 QAC459187:QAD459188 QJY459187:QJZ459188 QTU459187:QTV459188 RDQ459187:RDR459188 RNM459187:RNN459188 RXI459187:RXJ459188 SHE459187:SHF459188 SRA459187:SRB459188 TAW459187:TAX459188 TKS459187:TKT459188 TUO459187:TUP459188 UEK459187:UEL459188 UOG459187:UOH459188 UYC459187:UYD459188 VHY459187:VHZ459188 VRU459187:VRV459188 WBQ459187:WBR459188 WLM459187:WLN459188 WVI459187:WVJ459188 A524723:B524724 IW524723:IX524724 SS524723:ST524724 ACO524723:ACP524724 AMK524723:AML524724 AWG524723:AWH524724 BGC524723:BGD524724 BPY524723:BPZ524724 BZU524723:BZV524724 CJQ524723:CJR524724 CTM524723:CTN524724 DDI524723:DDJ524724 DNE524723:DNF524724 DXA524723:DXB524724 EGW524723:EGX524724 EQS524723:EQT524724 FAO524723:FAP524724 FKK524723:FKL524724 FUG524723:FUH524724 GEC524723:GED524724 GNY524723:GNZ524724 GXU524723:GXV524724 HHQ524723:HHR524724 HRM524723:HRN524724 IBI524723:IBJ524724 ILE524723:ILF524724 IVA524723:IVB524724 JEW524723:JEX524724 JOS524723:JOT524724 JYO524723:JYP524724 KIK524723:KIL524724 KSG524723:KSH524724 LCC524723:LCD524724 LLY524723:LLZ524724 LVU524723:LVV524724 MFQ524723:MFR524724 MPM524723:MPN524724 MZI524723:MZJ524724 NJE524723:NJF524724 NTA524723:NTB524724 OCW524723:OCX524724 OMS524723:OMT524724 OWO524723:OWP524724 PGK524723:PGL524724 PQG524723:PQH524724 QAC524723:QAD524724 QJY524723:QJZ524724 QTU524723:QTV524724 RDQ524723:RDR524724 RNM524723:RNN524724 RXI524723:RXJ524724 SHE524723:SHF524724 SRA524723:SRB524724 TAW524723:TAX524724 TKS524723:TKT524724 TUO524723:TUP524724 UEK524723:UEL524724 UOG524723:UOH524724 UYC524723:UYD524724 VHY524723:VHZ524724 VRU524723:VRV524724 WBQ524723:WBR524724 WLM524723:WLN524724 WVI524723:WVJ524724 A590259:B590260 IW590259:IX590260 SS590259:ST590260 ACO590259:ACP590260 AMK590259:AML590260 AWG590259:AWH590260 BGC590259:BGD590260 BPY590259:BPZ590260 BZU590259:BZV590260 CJQ590259:CJR590260 CTM590259:CTN590260 DDI590259:DDJ590260 DNE590259:DNF590260 DXA590259:DXB590260 EGW590259:EGX590260 EQS590259:EQT590260 FAO590259:FAP590260 FKK590259:FKL590260 FUG590259:FUH590260 GEC590259:GED590260 GNY590259:GNZ590260 GXU590259:GXV590260 HHQ590259:HHR590260 HRM590259:HRN590260 IBI590259:IBJ590260 ILE590259:ILF590260 IVA590259:IVB590260 JEW590259:JEX590260 JOS590259:JOT590260 JYO590259:JYP590260 KIK590259:KIL590260 KSG590259:KSH590260 LCC590259:LCD590260 LLY590259:LLZ590260 LVU590259:LVV590260 MFQ590259:MFR590260 MPM590259:MPN590260 MZI590259:MZJ590260 NJE590259:NJF590260 NTA590259:NTB590260 OCW590259:OCX590260 OMS590259:OMT590260 OWO590259:OWP590260 PGK590259:PGL590260 PQG590259:PQH590260 QAC590259:QAD590260 QJY590259:QJZ590260 QTU590259:QTV590260 RDQ590259:RDR590260 RNM590259:RNN590260 RXI590259:RXJ590260 SHE590259:SHF590260 SRA590259:SRB590260 TAW590259:TAX590260 TKS590259:TKT590260 TUO590259:TUP590260 UEK590259:UEL590260 UOG590259:UOH590260 UYC590259:UYD590260 VHY590259:VHZ590260 VRU590259:VRV590260 WBQ590259:WBR590260 WLM590259:WLN590260 WVI590259:WVJ590260 A655795:B655796 IW655795:IX655796 SS655795:ST655796 ACO655795:ACP655796 AMK655795:AML655796 AWG655795:AWH655796 BGC655795:BGD655796 BPY655795:BPZ655796 BZU655795:BZV655796 CJQ655795:CJR655796 CTM655795:CTN655796 DDI655795:DDJ655796 DNE655795:DNF655796 DXA655795:DXB655796 EGW655795:EGX655796 EQS655795:EQT655796 FAO655795:FAP655796 FKK655795:FKL655796 FUG655795:FUH655796 GEC655795:GED655796 GNY655795:GNZ655796 GXU655795:GXV655796 HHQ655795:HHR655796 HRM655795:HRN655796 IBI655795:IBJ655796 ILE655795:ILF655796 IVA655795:IVB655796 JEW655795:JEX655796 JOS655795:JOT655796 JYO655795:JYP655796 KIK655795:KIL655796 KSG655795:KSH655796 LCC655795:LCD655796 LLY655795:LLZ655796 LVU655795:LVV655796 MFQ655795:MFR655796 MPM655795:MPN655796 MZI655795:MZJ655796 NJE655795:NJF655796 NTA655795:NTB655796 OCW655795:OCX655796 OMS655795:OMT655796 OWO655795:OWP655796 PGK655795:PGL655796 PQG655795:PQH655796 QAC655795:QAD655796 QJY655795:QJZ655796 QTU655795:QTV655796 RDQ655795:RDR655796 RNM655795:RNN655796 RXI655795:RXJ655796 SHE655795:SHF655796 SRA655795:SRB655796 TAW655795:TAX655796 TKS655795:TKT655796 TUO655795:TUP655796 UEK655795:UEL655796 UOG655795:UOH655796 UYC655795:UYD655796 VHY655795:VHZ655796 VRU655795:VRV655796 WBQ655795:WBR655796 WLM655795:WLN655796 WVI655795:WVJ655796 A721331:B721332 IW721331:IX721332 SS721331:ST721332 ACO721331:ACP721332 AMK721331:AML721332 AWG721331:AWH721332 BGC721331:BGD721332 BPY721331:BPZ721332 BZU721331:BZV721332 CJQ721331:CJR721332 CTM721331:CTN721332 DDI721331:DDJ721332 DNE721331:DNF721332 DXA721331:DXB721332 EGW721331:EGX721332 EQS721331:EQT721332 FAO721331:FAP721332 FKK721331:FKL721332 FUG721331:FUH721332 GEC721331:GED721332 GNY721331:GNZ721332 GXU721331:GXV721332 HHQ721331:HHR721332 HRM721331:HRN721332 IBI721331:IBJ721332 ILE721331:ILF721332 IVA721331:IVB721332 JEW721331:JEX721332 JOS721331:JOT721332 JYO721331:JYP721332 KIK721331:KIL721332 KSG721331:KSH721332 LCC721331:LCD721332 LLY721331:LLZ721332 LVU721331:LVV721332 MFQ721331:MFR721332 MPM721331:MPN721332 MZI721331:MZJ721332 NJE721331:NJF721332 NTA721331:NTB721332 OCW721331:OCX721332 OMS721331:OMT721332 OWO721331:OWP721332 PGK721331:PGL721332 PQG721331:PQH721332 QAC721331:QAD721332 QJY721331:QJZ721332 QTU721331:QTV721332 RDQ721331:RDR721332 RNM721331:RNN721332 RXI721331:RXJ721332 SHE721331:SHF721332 SRA721331:SRB721332 TAW721331:TAX721332 TKS721331:TKT721332 TUO721331:TUP721332 UEK721331:UEL721332 UOG721331:UOH721332 UYC721331:UYD721332 VHY721331:VHZ721332 VRU721331:VRV721332 WBQ721331:WBR721332 WLM721331:WLN721332 WVI721331:WVJ721332 A786867:B786868 IW786867:IX786868 SS786867:ST786868 ACO786867:ACP786868 AMK786867:AML786868 AWG786867:AWH786868 BGC786867:BGD786868 BPY786867:BPZ786868 BZU786867:BZV786868 CJQ786867:CJR786868 CTM786867:CTN786868 DDI786867:DDJ786868 DNE786867:DNF786868 DXA786867:DXB786868 EGW786867:EGX786868 EQS786867:EQT786868 FAO786867:FAP786868 FKK786867:FKL786868 FUG786867:FUH786868 GEC786867:GED786868 GNY786867:GNZ786868 GXU786867:GXV786868 HHQ786867:HHR786868 HRM786867:HRN786868 IBI786867:IBJ786868 ILE786867:ILF786868 IVA786867:IVB786868 JEW786867:JEX786868 JOS786867:JOT786868 JYO786867:JYP786868 KIK786867:KIL786868 KSG786867:KSH786868 LCC786867:LCD786868 LLY786867:LLZ786868 LVU786867:LVV786868 MFQ786867:MFR786868 MPM786867:MPN786868 MZI786867:MZJ786868 NJE786867:NJF786868 NTA786867:NTB786868 OCW786867:OCX786868 OMS786867:OMT786868 OWO786867:OWP786868 PGK786867:PGL786868 PQG786867:PQH786868 QAC786867:QAD786868 QJY786867:QJZ786868 QTU786867:QTV786868 RDQ786867:RDR786868 RNM786867:RNN786868 RXI786867:RXJ786868 SHE786867:SHF786868 SRA786867:SRB786868 TAW786867:TAX786868 TKS786867:TKT786868 TUO786867:TUP786868 UEK786867:UEL786868 UOG786867:UOH786868 UYC786867:UYD786868 VHY786867:VHZ786868 VRU786867:VRV786868 WBQ786867:WBR786868 WLM786867:WLN786868 WVI786867:WVJ786868 A852403:B852404 IW852403:IX852404 SS852403:ST852404 ACO852403:ACP852404 AMK852403:AML852404 AWG852403:AWH852404 BGC852403:BGD852404 BPY852403:BPZ852404 BZU852403:BZV852404 CJQ852403:CJR852404 CTM852403:CTN852404 DDI852403:DDJ852404 DNE852403:DNF852404 DXA852403:DXB852404 EGW852403:EGX852404 EQS852403:EQT852404 FAO852403:FAP852404 FKK852403:FKL852404 FUG852403:FUH852404 GEC852403:GED852404 GNY852403:GNZ852404 GXU852403:GXV852404 HHQ852403:HHR852404 HRM852403:HRN852404 IBI852403:IBJ852404 ILE852403:ILF852404 IVA852403:IVB852404 JEW852403:JEX852404 JOS852403:JOT852404 JYO852403:JYP852404 KIK852403:KIL852404 KSG852403:KSH852404 LCC852403:LCD852404 LLY852403:LLZ852404 LVU852403:LVV852404 MFQ852403:MFR852404 MPM852403:MPN852404 MZI852403:MZJ852404 NJE852403:NJF852404 NTA852403:NTB852404 OCW852403:OCX852404 OMS852403:OMT852404 OWO852403:OWP852404 PGK852403:PGL852404 PQG852403:PQH852404 QAC852403:QAD852404 QJY852403:QJZ852404 QTU852403:QTV852404 RDQ852403:RDR852404 RNM852403:RNN852404 RXI852403:RXJ852404 SHE852403:SHF852404 SRA852403:SRB852404 TAW852403:TAX852404 TKS852403:TKT852404 TUO852403:TUP852404 UEK852403:UEL852404 UOG852403:UOH852404 UYC852403:UYD852404 VHY852403:VHZ852404 VRU852403:VRV852404 WBQ852403:WBR852404 WLM852403:WLN852404 WVI852403:WVJ852404 A917939:B917940 IW917939:IX917940 SS917939:ST917940 ACO917939:ACP917940 AMK917939:AML917940 AWG917939:AWH917940 BGC917939:BGD917940 BPY917939:BPZ917940 BZU917939:BZV917940 CJQ917939:CJR917940 CTM917939:CTN917940 DDI917939:DDJ917940 DNE917939:DNF917940 DXA917939:DXB917940 EGW917939:EGX917940 EQS917939:EQT917940 FAO917939:FAP917940 FKK917939:FKL917940 FUG917939:FUH917940 GEC917939:GED917940 GNY917939:GNZ917940 GXU917939:GXV917940 HHQ917939:HHR917940 HRM917939:HRN917940 IBI917939:IBJ917940 ILE917939:ILF917940 IVA917939:IVB917940 JEW917939:JEX917940 JOS917939:JOT917940 JYO917939:JYP917940 KIK917939:KIL917940 KSG917939:KSH917940 LCC917939:LCD917940 LLY917939:LLZ917940 LVU917939:LVV917940 MFQ917939:MFR917940 MPM917939:MPN917940 MZI917939:MZJ917940 NJE917939:NJF917940 NTA917939:NTB917940 OCW917939:OCX917940 OMS917939:OMT917940 OWO917939:OWP917940 PGK917939:PGL917940 PQG917939:PQH917940 QAC917939:QAD917940 QJY917939:QJZ917940 QTU917939:QTV917940 RDQ917939:RDR917940 RNM917939:RNN917940 RXI917939:RXJ917940 SHE917939:SHF917940 SRA917939:SRB917940 TAW917939:TAX917940 TKS917939:TKT917940 TUO917939:TUP917940 UEK917939:UEL917940 UOG917939:UOH917940 UYC917939:UYD917940 VHY917939:VHZ917940 VRU917939:VRV917940 WBQ917939:WBR917940 WLM917939:WLN917940 WVI917939:WVJ917940 A983475:B983476 IW983475:IX983476 SS983475:ST983476 ACO983475:ACP983476 AMK983475:AML983476 AWG983475:AWH983476 BGC983475:BGD983476 BPY983475:BPZ983476 BZU983475:BZV983476 CJQ983475:CJR983476 CTM983475:CTN983476 DDI983475:DDJ983476 DNE983475:DNF983476 DXA983475:DXB983476 EGW983475:EGX983476 EQS983475:EQT983476 FAO983475:FAP983476 FKK983475:FKL983476 FUG983475:FUH983476 GEC983475:GED983476 GNY983475:GNZ983476 GXU983475:GXV983476 HHQ983475:HHR983476 HRM983475:HRN983476 IBI983475:IBJ983476 ILE983475:ILF983476 IVA983475:IVB983476 JEW983475:JEX983476 JOS983475:JOT983476 JYO983475:JYP983476 KIK983475:KIL983476 KSG983475:KSH983476 LCC983475:LCD983476 LLY983475:LLZ983476 LVU983475:LVV983476 MFQ983475:MFR983476 MPM983475:MPN983476 MZI983475:MZJ983476 NJE983475:NJF983476 NTA983475:NTB983476 OCW983475:OCX983476 OMS983475:OMT983476 OWO983475:OWP983476 PGK983475:PGL983476 PQG983475:PQH983476 QAC983475:QAD983476 QJY983475:QJZ983476 QTU983475:QTV983476 RDQ983475:RDR983476 RNM983475:RNN983476 RXI983475:RXJ983476 SHE983475:SHF983476 SRA983475:SRB983476 TAW983475:TAX983476 TKS983475:TKT983476 TUO983475:TUP983476 UEK983475:UEL983476 UOG983475:UOH983476 UYC983475:UYD983476 VHY983475:VHZ983476 VRU983475:VRV983476 WBQ983475:WBR983476 WLM983475:WLN983476 WVI983475:WVJ983476 A65954:B65955 IW65954:IX65955 SS65954:ST65955 ACO65954:ACP65955 AMK65954:AML65955 AWG65954:AWH65955 BGC65954:BGD65955 BPY65954:BPZ65955 BZU65954:BZV65955 CJQ65954:CJR65955 CTM65954:CTN65955 DDI65954:DDJ65955 DNE65954:DNF65955 DXA65954:DXB65955 EGW65954:EGX65955 EQS65954:EQT65955 FAO65954:FAP65955 FKK65954:FKL65955 FUG65954:FUH65955 GEC65954:GED65955 GNY65954:GNZ65955 GXU65954:GXV65955 HHQ65954:HHR65955 HRM65954:HRN65955 IBI65954:IBJ65955 ILE65954:ILF65955 IVA65954:IVB65955 JEW65954:JEX65955 JOS65954:JOT65955 JYO65954:JYP65955 KIK65954:KIL65955 KSG65954:KSH65955 LCC65954:LCD65955 LLY65954:LLZ65955 LVU65954:LVV65955 MFQ65954:MFR65955 MPM65954:MPN65955 MZI65954:MZJ65955 NJE65954:NJF65955 NTA65954:NTB65955 OCW65954:OCX65955 OMS65954:OMT65955 OWO65954:OWP65955 PGK65954:PGL65955 PQG65954:PQH65955 QAC65954:QAD65955 QJY65954:QJZ65955 QTU65954:QTV65955 RDQ65954:RDR65955 RNM65954:RNN65955 RXI65954:RXJ65955 SHE65954:SHF65955 SRA65954:SRB65955 TAW65954:TAX65955 TKS65954:TKT65955 TUO65954:TUP65955 UEK65954:UEL65955 UOG65954:UOH65955 UYC65954:UYD65955 VHY65954:VHZ65955 VRU65954:VRV65955 WBQ65954:WBR65955 WLM65954:WLN65955 WVI65954:WVJ65955 A131490:B131491 IW131490:IX131491 SS131490:ST131491 ACO131490:ACP131491 AMK131490:AML131491 AWG131490:AWH131491 BGC131490:BGD131491 BPY131490:BPZ131491 BZU131490:BZV131491 CJQ131490:CJR131491 CTM131490:CTN131491 DDI131490:DDJ131491 DNE131490:DNF131491 DXA131490:DXB131491 EGW131490:EGX131491 EQS131490:EQT131491 FAO131490:FAP131491 FKK131490:FKL131491 FUG131490:FUH131491 GEC131490:GED131491 GNY131490:GNZ131491 GXU131490:GXV131491 HHQ131490:HHR131491 HRM131490:HRN131491 IBI131490:IBJ131491 ILE131490:ILF131491 IVA131490:IVB131491 JEW131490:JEX131491 JOS131490:JOT131491 JYO131490:JYP131491 KIK131490:KIL131491 KSG131490:KSH131491 LCC131490:LCD131491 LLY131490:LLZ131491 LVU131490:LVV131491 MFQ131490:MFR131491 MPM131490:MPN131491 MZI131490:MZJ131491 NJE131490:NJF131491 NTA131490:NTB131491 OCW131490:OCX131491 OMS131490:OMT131491 OWO131490:OWP131491 PGK131490:PGL131491 PQG131490:PQH131491 QAC131490:QAD131491 QJY131490:QJZ131491 QTU131490:QTV131491 RDQ131490:RDR131491 RNM131490:RNN131491 RXI131490:RXJ131491 SHE131490:SHF131491 SRA131490:SRB131491 TAW131490:TAX131491 TKS131490:TKT131491 TUO131490:TUP131491 UEK131490:UEL131491 UOG131490:UOH131491 UYC131490:UYD131491 VHY131490:VHZ131491 VRU131490:VRV131491 WBQ131490:WBR131491 WLM131490:WLN131491 WVI131490:WVJ131491 A197026:B197027 IW197026:IX197027 SS197026:ST197027 ACO197026:ACP197027 AMK197026:AML197027 AWG197026:AWH197027 BGC197026:BGD197027 BPY197026:BPZ197027 BZU197026:BZV197027 CJQ197026:CJR197027 CTM197026:CTN197027 DDI197026:DDJ197027 DNE197026:DNF197027 DXA197026:DXB197027 EGW197026:EGX197027 EQS197026:EQT197027 FAO197026:FAP197027 FKK197026:FKL197027 FUG197026:FUH197027 GEC197026:GED197027 GNY197026:GNZ197027 GXU197026:GXV197027 HHQ197026:HHR197027 HRM197026:HRN197027 IBI197026:IBJ197027 ILE197026:ILF197027 IVA197026:IVB197027 JEW197026:JEX197027 JOS197026:JOT197027 JYO197026:JYP197027 KIK197026:KIL197027 KSG197026:KSH197027 LCC197026:LCD197027 LLY197026:LLZ197027 LVU197026:LVV197027 MFQ197026:MFR197027 MPM197026:MPN197027 MZI197026:MZJ197027 NJE197026:NJF197027 NTA197026:NTB197027 OCW197026:OCX197027 OMS197026:OMT197027 OWO197026:OWP197027 PGK197026:PGL197027 PQG197026:PQH197027 QAC197026:QAD197027 QJY197026:QJZ197027 QTU197026:QTV197027 RDQ197026:RDR197027 RNM197026:RNN197027 RXI197026:RXJ197027 SHE197026:SHF197027 SRA197026:SRB197027 TAW197026:TAX197027 TKS197026:TKT197027 TUO197026:TUP197027 UEK197026:UEL197027 UOG197026:UOH197027 UYC197026:UYD197027 VHY197026:VHZ197027 VRU197026:VRV197027 WBQ197026:WBR197027 WLM197026:WLN197027 WVI197026:WVJ197027 A262562:B262563 IW262562:IX262563 SS262562:ST262563 ACO262562:ACP262563 AMK262562:AML262563 AWG262562:AWH262563 BGC262562:BGD262563 BPY262562:BPZ262563 BZU262562:BZV262563 CJQ262562:CJR262563 CTM262562:CTN262563 DDI262562:DDJ262563 DNE262562:DNF262563 DXA262562:DXB262563 EGW262562:EGX262563 EQS262562:EQT262563 FAO262562:FAP262563 FKK262562:FKL262563 FUG262562:FUH262563 GEC262562:GED262563 GNY262562:GNZ262563 GXU262562:GXV262563 HHQ262562:HHR262563 HRM262562:HRN262563 IBI262562:IBJ262563 ILE262562:ILF262563 IVA262562:IVB262563 JEW262562:JEX262563 JOS262562:JOT262563 JYO262562:JYP262563 KIK262562:KIL262563 KSG262562:KSH262563 LCC262562:LCD262563 LLY262562:LLZ262563 LVU262562:LVV262563 MFQ262562:MFR262563 MPM262562:MPN262563 MZI262562:MZJ262563 NJE262562:NJF262563 NTA262562:NTB262563 OCW262562:OCX262563 OMS262562:OMT262563 OWO262562:OWP262563 PGK262562:PGL262563 PQG262562:PQH262563 QAC262562:QAD262563 QJY262562:QJZ262563 QTU262562:QTV262563 RDQ262562:RDR262563 RNM262562:RNN262563 RXI262562:RXJ262563 SHE262562:SHF262563 SRA262562:SRB262563 TAW262562:TAX262563 TKS262562:TKT262563 TUO262562:TUP262563 UEK262562:UEL262563 UOG262562:UOH262563 UYC262562:UYD262563 VHY262562:VHZ262563 VRU262562:VRV262563 WBQ262562:WBR262563 WLM262562:WLN262563 WVI262562:WVJ262563 A328098:B328099 IW328098:IX328099 SS328098:ST328099 ACO328098:ACP328099 AMK328098:AML328099 AWG328098:AWH328099 BGC328098:BGD328099 BPY328098:BPZ328099 BZU328098:BZV328099 CJQ328098:CJR328099 CTM328098:CTN328099 DDI328098:DDJ328099 DNE328098:DNF328099 DXA328098:DXB328099 EGW328098:EGX328099 EQS328098:EQT328099 FAO328098:FAP328099 FKK328098:FKL328099 FUG328098:FUH328099 GEC328098:GED328099 GNY328098:GNZ328099 GXU328098:GXV328099 HHQ328098:HHR328099 HRM328098:HRN328099 IBI328098:IBJ328099 ILE328098:ILF328099 IVA328098:IVB328099 JEW328098:JEX328099 JOS328098:JOT328099 JYO328098:JYP328099 KIK328098:KIL328099 KSG328098:KSH328099 LCC328098:LCD328099 LLY328098:LLZ328099 LVU328098:LVV328099 MFQ328098:MFR328099 MPM328098:MPN328099 MZI328098:MZJ328099 NJE328098:NJF328099 NTA328098:NTB328099 OCW328098:OCX328099 OMS328098:OMT328099 OWO328098:OWP328099 PGK328098:PGL328099 PQG328098:PQH328099 QAC328098:QAD328099 QJY328098:QJZ328099 QTU328098:QTV328099 RDQ328098:RDR328099 RNM328098:RNN328099 RXI328098:RXJ328099 SHE328098:SHF328099 SRA328098:SRB328099 TAW328098:TAX328099 TKS328098:TKT328099 TUO328098:TUP328099 UEK328098:UEL328099 UOG328098:UOH328099 UYC328098:UYD328099 VHY328098:VHZ328099 VRU328098:VRV328099 WBQ328098:WBR328099 WLM328098:WLN328099 WVI328098:WVJ328099 A393634:B393635 IW393634:IX393635 SS393634:ST393635 ACO393634:ACP393635 AMK393634:AML393635 AWG393634:AWH393635 BGC393634:BGD393635 BPY393634:BPZ393635 BZU393634:BZV393635 CJQ393634:CJR393635 CTM393634:CTN393635 DDI393634:DDJ393635 DNE393634:DNF393635 DXA393634:DXB393635 EGW393634:EGX393635 EQS393634:EQT393635 FAO393634:FAP393635 FKK393634:FKL393635 FUG393634:FUH393635 GEC393634:GED393635 GNY393634:GNZ393635 GXU393634:GXV393635 HHQ393634:HHR393635 HRM393634:HRN393635 IBI393634:IBJ393635 ILE393634:ILF393635 IVA393634:IVB393635 JEW393634:JEX393635 JOS393634:JOT393635 JYO393634:JYP393635 KIK393634:KIL393635 KSG393634:KSH393635 LCC393634:LCD393635 LLY393634:LLZ393635 LVU393634:LVV393635 MFQ393634:MFR393635 MPM393634:MPN393635 MZI393634:MZJ393635 NJE393634:NJF393635 NTA393634:NTB393635 OCW393634:OCX393635 OMS393634:OMT393635 OWO393634:OWP393635 PGK393634:PGL393635 PQG393634:PQH393635 QAC393634:QAD393635 QJY393634:QJZ393635 QTU393634:QTV393635 RDQ393634:RDR393635 RNM393634:RNN393635 RXI393634:RXJ393635 SHE393634:SHF393635 SRA393634:SRB393635 TAW393634:TAX393635 TKS393634:TKT393635 TUO393634:TUP393635 UEK393634:UEL393635 UOG393634:UOH393635 UYC393634:UYD393635 VHY393634:VHZ393635 VRU393634:VRV393635 WBQ393634:WBR393635 WLM393634:WLN393635 WVI393634:WVJ393635 A459170:B459171 IW459170:IX459171 SS459170:ST459171 ACO459170:ACP459171 AMK459170:AML459171 AWG459170:AWH459171 BGC459170:BGD459171 BPY459170:BPZ459171 BZU459170:BZV459171 CJQ459170:CJR459171 CTM459170:CTN459171 DDI459170:DDJ459171 DNE459170:DNF459171 DXA459170:DXB459171 EGW459170:EGX459171 EQS459170:EQT459171 FAO459170:FAP459171 FKK459170:FKL459171 FUG459170:FUH459171 GEC459170:GED459171 GNY459170:GNZ459171 GXU459170:GXV459171 HHQ459170:HHR459171 HRM459170:HRN459171 IBI459170:IBJ459171 ILE459170:ILF459171 IVA459170:IVB459171 JEW459170:JEX459171 JOS459170:JOT459171 JYO459170:JYP459171 KIK459170:KIL459171 KSG459170:KSH459171 LCC459170:LCD459171 LLY459170:LLZ459171 LVU459170:LVV459171 MFQ459170:MFR459171 MPM459170:MPN459171 MZI459170:MZJ459171 NJE459170:NJF459171 NTA459170:NTB459171 OCW459170:OCX459171 OMS459170:OMT459171 OWO459170:OWP459171 PGK459170:PGL459171 PQG459170:PQH459171 QAC459170:QAD459171 QJY459170:QJZ459171 QTU459170:QTV459171 RDQ459170:RDR459171 RNM459170:RNN459171 RXI459170:RXJ459171 SHE459170:SHF459171 SRA459170:SRB459171 TAW459170:TAX459171 TKS459170:TKT459171 TUO459170:TUP459171 UEK459170:UEL459171 UOG459170:UOH459171 UYC459170:UYD459171 VHY459170:VHZ459171 VRU459170:VRV459171 WBQ459170:WBR459171 WLM459170:WLN459171 WVI459170:WVJ459171 A524706:B524707 IW524706:IX524707 SS524706:ST524707 ACO524706:ACP524707 AMK524706:AML524707 AWG524706:AWH524707 BGC524706:BGD524707 BPY524706:BPZ524707 BZU524706:BZV524707 CJQ524706:CJR524707 CTM524706:CTN524707 DDI524706:DDJ524707 DNE524706:DNF524707 DXA524706:DXB524707 EGW524706:EGX524707 EQS524706:EQT524707 FAO524706:FAP524707 FKK524706:FKL524707 FUG524706:FUH524707 GEC524706:GED524707 GNY524706:GNZ524707 GXU524706:GXV524707 HHQ524706:HHR524707 HRM524706:HRN524707 IBI524706:IBJ524707 ILE524706:ILF524707 IVA524706:IVB524707 JEW524706:JEX524707 JOS524706:JOT524707 JYO524706:JYP524707 KIK524706:KIL524707 KSG524706:KSH524707 LCC524706:LCD524707 LLY524706:LLZ524707 LVU524706:LVV524707 MFQ524706:MFR524707 MPM524706:MPN524707 MZI524706:MZJ524707 NJE524706:NJF524707 NTA524706:NTB524707 OCW524706:OCX524707 OMS524706:OMT524707 OWO524706:OWP524707 PGK524706:PGL524707 PQG524706:PQH524707 QAC524706:QAD524707 QJY524706:QJZ524707 QTU524706:QTV524707 RDQ524706:RDR524707 RNM524706:RNN524707 RXI524706:RXJ524707 SHE524706:SHF524707 SRA524706:SRB524707 TAW524706:TAX524707 TKS524706:TKT524707 TUO524706:TUP524707 UEK524706:UEL524707 UOG524706:UOH524707 UYC524706:UYD524707 VHY524706:VHZ524707 VRU524706:VRV524707 WBQ524706:WBR524707 WLM524706:WLN524707 WVI524706:WVJ524707 A590242:B590243 IW590242:IX590243 SS590242:ST590243 ACO590242:ACP590243 AMK590242:AML590243 AWG590242:AWH590243 BGC590242:BGD590243 BPY590242:BPZ590243 BZU590242:BZV590243 CJQ590242:CJR590243 CTM590242:CTN590243 DDI590242:DDJ590243 DNE590242:DNF590243 DXA590242:DXB590243 EGW590242:EGX590243 EQS590242:EQT590243 FAO590242:FAP590243 FKK590242:FKL590243 FUG590242:FUH590243 GEC590242:GED590243 GNY590242:GNZ590243 GXU590242:GXV590243 HHQ590242:HHR590243 HRM590242:HRN590243 IBI590242:IBJ590243 ILE590242:ILF590243 IVA590242:IVB590243 JEW590242:JEX590243 JOS590242:JOT590243 JYO590242:JYP590243 KIK590242:KIL590243 KSG590242:KSH590243 LCC590242:LCD590243 LLY590242:LLZ590243 LVU590242:LVV590243 MFQ590242:MFR590243 MPM590242:MPN590243 MZI590242:MZJ590243 NJE590242:NJF590243 NTA590242:NTB590243 OCW590242:OCX590243 OMS590242:OMT590243 OWO590242:OWP590243 PGK590242:PGL590243 PQG590242:PQH590243 QAC590242:QAD590243 QJY590242:QJZ590243 QTU590242:QTV590243 RDQ590242:RDR590243 RNM590242:RNN590243 RXI590242:RXJ590243 SHE590242:SHF590243 SRA590242:SRB590243 TAW590242:TAX590243 TKS590242:TKT590243 TUO590242:TUP590243 UEK590242:UEL590243 UOG590242:UOH590243 UYC590242:UYD590243 VHY590242:VHZ590243 VRU590242:VRV590243 WBQ590242:WBR590243 WLM590242:WLN590243 WVI590242:WVJ590243 A655778:B655779 IW655778:IX655779 SS655778:ST655779 ACO655778:ACP655779 AMK655778:AML655779 AWG655778:AWH655779 BGC655778:BGD655779 BPY655778:BPZ655779 BZU655778:BZV655779 CJQ655778:CJR655779 CTM655778:CTN655779 DDI655778:DDJ655779 DNE655778:DNF655779 DXA655778:DXB655779 EGW655778:EGX655779 EQS655778:EQT655779 FAO655778:FAP655779 FKK655778:FKL655779 FUG655778:FUH655779 GEC655778:GED655779 GNY655778:GNZ655779 GXU655778:GXV655779 HHQ655778:HHR655779 HRM655778:HRN655779 IBI655778:IBJ655779 ILE655778:ILF655779 IVA655778:IVB655779 JEW655778:JEX655779 JOS655778:JOT655779 JYO655778:JYP655779 KIK655778:KIL655779 KSG655778:KSH655779 LCC655778:LCD655779 LLY655778:LLZ655779 LVU655778:LVV655779 MFQ655778:MFR655779 MPM655778:MPN655779 MZI655778:MZJ655779 NJE655778:NJF655779 NTA655778:NTB655779 OCW655778:OCX655779 OMS655778:OMT655779 OWO655778:OWP655779 PGK655778:PGL655779 PQG655778:PQH655779 QAC655778:QAD655779 QJY655778:QJZ655779 QTU655778:QTV655779 RDQ655778:RDR655779 RNM655778:RNN655779 RXI655778:RXJ655779 SHE655778:SHF655779 SRA655778:SRB655779 TAW655778:TAX655779 TKS655778:TKT655779 TUO655778:TUP655779 UEK655778:UEL655779 UOG655778:UOH655779 UYC655778:UYD655779 VHY655778:VHZ655779 VRU655778:VRV655779 WBQ655778:WBR655779 WLM655778:WLN655779 WVI655778:WVJ655779 A721314:B721315 IW721314:IX721315 SS721314:ST721315 ACO721314:ACP721315 AMK721314:AML721315 AWG721314:AWH721315 BGC721314:BGD721315 BPY721314:BPZ721315 BZU721314:BZV721315 CJQ721314:CJR721315 CTM721314:CTN721315 DDI721314:DDJ721315 DNE721314:DNF721315 DXA721314:DXB721315 EGW721314:EGX721315 EQS721314:EQT721315 FAO721314:FAP721315 FKK721314:FKL721315 FUG721314:FUH721315 GEC721314:GED721315 GNY721314:GNZ721315 GXU721314:GXV721315 HHQ721314:HHR721315 HRM721314:HRN721315 IBI721314:IBJ721315 ILE721314:ILF721315 IVA721314:IVB721315 JEW721314:JEX721315 JOS721314:JOT721315 JYO721314:JYP721315 KIK721314:KIL721315 KSG721314:KSH721315 LCC721314:LCD721315 LLY721314:LLZ721315 LVU721314:LVV721315 MFQ721314:MFR721315 MPM721314:MPN721315 MZI721314:MZJ721315 NJE721314:NJF721315 NTA721314:NTB721315 OCW721314:OCX721315 OMS721314:OMT721315 OWO721314:OWP721315 PGK721314:PGL721315 PQG721314:PQH721315 QAC721314:QAD721315 QJY721314:QJZ721315 QTU721314:QTV721315 RDQ721314:RDR721315 RNM721314:RNN721315 RXI721314:RXJ721315 SHE721314:SHF721315 SRA721314:SRB721315 TAW721314:TAX721315 TKS721314:TKT721315 TUO721314:TUP721315 UEK721314:UEL721315 UOG721314:UOH721315 UYC721314:UYD721315 VHY721314:VHZ721315 VRU721314:VRV721315 WBQ721314:WBR721315 WLM721314:WLN721315 WVI721314:WVJ721315 A786850:B786851 IW786850:IX786851 SS786850:ST786851 ACO786850:ACP786851 AMK786850:AML786851 AWG786850:AWH786851 BGC786850:BGD786851 BPY786850:BPZ786851 BZU786850:BZV786851 CJQ786850:CJR786851 CTM786850:CTN786851 DDI786850:DDJ786851 DNE786850:DNF786851 DXA786850:DXB786851 EGW786850:EGX786851 EQS786850:EQT786851 FAO786850:FAP786851 FKK786850:FKL786851 FUG786850:FUH786851 GEC786850:GED786851 GNY786850:GNZ786851 GXU786850:GXV786851 HHQ786850:HHR786851 HRM786850:HRN786851 IBI786850:IBJ786851 ILE786850:ILF786851 IVA786850:IVB786851 JEW786850:JEX786851 JOS786850:JOT786851 JYO786850:JYP786851 KIK786850:KIL786851 KSG786850:KSH786851 LCC786850:LCD786851 LLY786850:LLZ786851 LVU786850:LVV786851 MFQ786850:MFR786851 MPM786850:MPN786851 MZI786850:MZJ786851 NJE786850:NJF786851 NTA786850:NTB786851 OCW786850:OCX786851 OMS786850:OMT786851 OWO786850:OWP786851 PGK786850:PGL786851 PQG786850:PQH786851 QAC786850:QAD786851 QJY786850:QJZ786851 QTU786850:QTV786851 RDQ786850:RDR786851 RNM786850:RNN786851 RXI786850:RXJ786851 SHE786850:SHF786851 SRA786850:SRB786851 TAW786850:TAX786851 TKS786850:TKT786851 TUO786850:TUP786851 UEK786850:UEL786851 UOG786850:UOH786851 UYC786850:UYD786851 VHY786850:VHZ786851 VRU786850:VRV786851 WBQ786850:WBR786851 WLM786850:WLN786851 WVI786850:WVJ786851 A852386:B852387 IW852386:IX852387 SS852386:ST852387 ACO852386:ACP852387 AMK852386:AML852387 AWG852386:AWH852387 BGC852386:BGD852387 BPY852386:BPZ852387 BZU852386:BZV852387 CJQ852386:CJR852387 CTM852386:CTN852387 DDI852386:DDJ852387 DNE852386:DNF852387 DXA852386:DXB852387 EGW852386:EGX852387 EQS852386:EQT852387 FAO852386:FAP852387 FKK852386:FKL852387 FUG852386:FUH852387 GEC852386:GED852387 GNY852386:GNZ852387 GXU852386:GXV852387 HHQ852386:HHR852387 HRM852386:HRN852387 IBI852386:IBJ852387 ILE852386:ILF852387 IVA852386:IVB852387 JEW852386:JEX852387 JOS852386:JOT852387 JYO852386:JYP852387 KIK852386:KIL852387 KSG852386:KSH852387 LCC852386:LCD852387 LLY852386:LLZ852387 LVU852386:LVV852387 MFQ852386:MFR852387 MPM852386:MPN852387 MZI852386:MZJ852387 NJE852386:NJF852387 NTA852386:NTB852387 OCW852386:OCX852387 OMS852386:OMT852387 OWO852386:OWP852387 PGK852386:PGL852387 PQG852386:PQH852387 QAC852386:QAD852387 QJY852386:QJZ852387 QTU852386:QTV852387 RDQ852386:RDR852387 RNM852386:RNN852387 RXI852386:RXJ852387 SHE852386:SHF852387 SRA852386:SRB852387 TAW852386:TAX852387 TKS852386:TKT852387 TUO852386:TUP852387 UEK852386:UEL852387 UOG852386:UOH852387 UYC852386:UYD852387 VHY852386:VHZ852387 VRU852386:VRV852387 WBQ852386:WBR852387 WLM852386:WLN852387 WVI852386:WVJ852387 A917922:B917923 IW917922:IX917923 SS917922:ST917923 ACO917922:ACP917923 AMK917922:AML917923 AWG917922:AWH917923 BGC917922:BGD917923 BPY917922:BPZ917923 BZU917922:BZV917923 CJQ917922:CJR917923 CTM917922:CTN917923 DDI917922:DDJ917923 DNE917922:DNF917923 DXA917922:DXB917923 EGW917922:EGX917923 EQS917922:EQT917923 FAO917922:FAP917923 FKK917922:FKL917923 FUG917922:FUH917923 GEC917922:GED917923 GNY917922:GNZ917923 GXU917922:GXV917923 HHQ917922:HHR917923 HRM917922:HRN917923 IBI917922:IBJ917923 ILE917922:ILF917923 IVA917922:IVB917923 JEW917922:JEX917923 JOS917922:JOT917923 JYO917922:JYP917923 KIK917922:KIL917923 KSG917922:KSH917923 LCC917922:LCD917923 LLY917922:LLZ917923 LVU917922:LVV917923 MFQ917922:MFR917923 MPM917922:MPN917923 MZI917922:MZJ917923 NJE917922:NJF917923 NTA917922:NTB917923 OCW917922:OCX917923 OMS917922:OMT917923 OWO917922:OWP917923 PGK917922:PGL917923 PQG917922:PQH917923 QAC917922:QAD917923 QJY917922:QJZ917923 QTU917922:QTV917923 RDQ917922:RDR917923 RNM917922:RNN917923 RXI917922:RXJ917923 SHE917922:SHF917923 SRA917922:SRB917923 TAW917922:TAX917923 TKS917922:TKT917923 TUO917922:TUP917923 UEK917922:UEL917923 UOG917922:UOH917923 UYC917922:UYD917923 VHY917922:VHZ917923 VRU917922:VRV917923 WBQ917922:WBR917923 WLM917922:WLN917923 WVI917922:WVJ917923 A983458:B983459 IW983458:IX983459 SS983458:ST983459 ACO983458:ACP983459 AMK983458:AML983459 AWG983458:AWH983459 BGC983458:BGD983459 BPY983458:BPZ983459 BZU983458:BZV983459 CJQ983458:CJR983459 CTM983458:CTN983459 DDI983458:DDJ983459 DNE983458:DNF983459 DXA983458:DXB983459 EGW983458:EGX983459 EQS983458:EQT983459 FAO983458:FAP983459 FKK983458:FKL983459 FUG983458:FUH983459 GEC983458:GED983459 GNY983458:GNZ983459 GXU983458:GXV983459 HHQ983458:HHR983459 HRM983458:HRN983459 IBI983458:IBJ983459 ILE983458:ILF983459 IVA983458:IVB983459 JEW983458:JEX983459 JOS983458:JOT983459 JYO983458:JYP983459 KIK983458:KIL983459 KSG983458:KSH983459 LCC983458:LCD983459 LLY983458:LLZ983459 LVU983458:LVV983459 MFQ983458:MFR983459 MPM983458:MPN983459 MZI983458:MZJ983459 NJE983458:NJF983459 NTA983458:NTB983459 OCW983458:OCX983459 OMS983458:OMT983459 OWO983458:OWP983459 PGK983458:PGL983459 PQG983458:PQH983459 QAC983458:QAD983459 QJY983458:QJZ983459 QTU983458:QTV983459 RDQ983458:RDR983459 RNM983458:RNN983459 RXI983458:RXJ983459 SHE983458:SHF983459 SRA983458:SRB983459 TAW983458:TAX983459 TKS983458:TKT983459 TUO983458:TUP983459 UEK983458:UEL983459 UOG983458:UOH983459 UYC983458:UYD983459 VHY983458:VHZ983459 VRU983458:VRV983459 WBQ983458:WBR983459 WLM983458:WLN983459 WVI983458:WVJ983459 A466:B467 A485:B486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cec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Melania Melkonyan</dc:creator>
  <cp:lastModifiedBy>Levon Grigoryan</cp:lastModifiedBy>
  <cp:lastPrinted>2017-01-24T06:29:39Z</cp:lastPrinted>
  <dcterms:created xsi:type="dcterms:W3CDTF">2016-09-15T08:22:24Z</dcterms:created>
  <dcterms:modified xsi:type="dcterms:W3CDTF">2017-01-24T06:30:05Z</dcterms:modified>
</cp:coreProperties>
</file>